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4995b577f78e4370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cd187dc4cf9d48bc"/>
    <sheet name="Graph" sheetId="2" r:id="R87f0b04e119d4a00"/>
  </sheets>
</workbook>
</file>

<file path=xl/sharedStrings.xml><?xml version="1.0" encoding="utf-8"?>
<sst xmlns="http://schemas.openxmlformats.org/spreadsheetml/2006/main" count="48" uniqueCount="48">
  <si>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</si>
  <si>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</si>
  <si>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</si>
  <si>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</si>
  <si>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</si>
  <si>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</si>
  <si>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</si>
  <si>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</si>
  <si>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</si>
  <si>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</si>
  <si>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</si>
  <si>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OsABG+PTX</t>
  </si>
  <si>
    <t>Exported from:</t>
  </si>
  <si>
    <t>MST Traces</t>
  </si>
  <si>
    <t>Exported on: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</si>
  <si>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</si>
  <si>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</si>
  <si>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</si>
  <si>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</si>
  <si>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</si>
  <si>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</si>
  <si>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</si>
  <si>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</si>
  <si>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</si>
  <si>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Sample Information</t>
  </si>
  <si>
    <t>Merge-Set Name:</t>
  </si>
  <si>
    <t>OsABG+PTX_R1 (#20)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</si>
  <si>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</si>
  <si>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</si>
  <si>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</si>
  <si>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</si>
  <si>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</si>
  <si>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</si>
  <si>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</si>
  <si>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</si>
  <si>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</si>
  <si>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OsABG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</si>
  <si>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</si>
  <si>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</si>
  <si>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</si>
  <si>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</si>
  <si>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</si>
  <si>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</si>
  <si>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</si>
  <si>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</si>
  <si>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</si>
  <si>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Time [s]</t>
  </si>
  <si>
    <t>Normalized Fluorescence [-]</t>
  </si>
</sst>
</file>

<file path=xl/styles.xml><?xml version="1.0" encoding="utf-8"?>
<styleSheet xmlns="http://schemas.openxmlformats.org/spreadsheetml/2006/main">
  <numFmts count="4">
    <numFmt numFmtId="164" formatCode="yyyy-MM-dd HH:mm:ss.000"/>
    <numFmt numFmtId="165" formatCode="General\s"/>
    <numFmt numFmtId="166" formatCode="General\%"/>
    <numFmt numFmtId="167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3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cd187dc4cf9d48bc" /><Relationship Type="http://schemas.openxmlformats.org/officeDocument/2006/relationships/worksheet" Target="worksheets/sheet2.xml" Id="R87f0b04e119d4a00" /><Relationship Type="http://schemas.openxmlformats.org/officeDocument/2006/relationships/styles" Target="styles.xml" Id="R6ba435da98704852" /><Relationship Type="http://schemas.openxmlformats.org/officeDocument/2006/relationships/sharedStrings" Target="sharedStrings.xml" Id="R9ca623169f2b4367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MST-Trace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RawData!A40:A538</c:f>
            </c:numRef>
          </c:xVal>
          <c:yVal>
            <c:numRef>
              <c:f>RawData!B39:B538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RawData!D40:D538</c:f>
            </c:numRef>
          </c:xVal>
          <c:yVal>
            <c:numRef>
              <c:f>RawData!E39:E538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RawData!G40:G538</c:f>
            </c:numRef>
          </c:xVal>
          <c:yVal>
            <c:numRef>
              <c:f>RawData!H39:H538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RawData!J40:J538</c:f>
            </c:numRef>
          </c:xVal>
          <c:yVal>
            <c:numRef>
              <c:f>RawData!K39:K538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RawData!M40:M538</c:f>
            </c:numRef>
          </c:xVal>
          <c:yVal>
            <c:numRef>
              <c:f>RawData!N39:N538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RawData!P40:P538</c:f>
            </c:numRef>
          </c:xVal>
          <c:yVal>
            <c:numRef>
              <c:f>RawData!Q39:Q538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RawData!S40:S538</c:f>
            </c:numRef>
          </c:xVal>
          <c:yVal>
            <c:numRef>
              <c:f>RawData!T39:T538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RawData!V40:V538</c:f>
            </c:numRef>
          </c:xVal>
          <c:yVal>
            <c:numRef>
              <c:f>RawData!W39:W538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RawData!Y40:Y538</c:f>
            </c:numRef>
          </c:xVal>
          <c:yVal>
            <c:numRef>
              <c:f>RawData!Z39:Z538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RawData!AB40:AB538</c:f>
            </c:numRef>
          </c:xVal>
          <c:yVal>
            <c:numRef>
              <c:f>RawData!AC39:AC538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RawData!AE40:AE538</c:f>
            </c:numRef>
          </c:xVal>
          <c:yVal>
            <c:numRef>
              <c:f>RawData!AF39:AF538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RawData!AH40:AH538</c:f>
            </c:numRef>
          </c:xVal>
          <c:yVal>
            <c:numRef>
              <c:f>RawData!AI39:AI538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RawData!AK40:AK538</c:f>
            </c:numRef>
          </c:xVal>
          <c:yVal>
            <c:numRef>
              <c:f>RawData!AL39:AL538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RawData!AN40:AN538</c:f>
            </c:numRef>
          </c:xVal>
          <c:yVal>
            <c:numRef>
              <c:f>RawData!AO39:AO538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RawData!AQ40:AQ538</c:f>
            </c:numRef>
          </c:xVal>
          <c:yVal>
            <c:numRef>
              <c:f>RawData!AR39:AR538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RawData!AT40:AT538</c:f>
            </c:numRef>
          </c:xVal>
          <c:yVal>
            <c:numRef>
              <c:f>RawData!AU39:AU538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val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MST experiment time [s]</a:t>
                </a:r>
              </a:p>
            </c:rich>
          </c:tx>
          <c:layout/>
          <c:overlay val="0"/>
        </c:title>
        <c:tickLblPos val="nextTo"/>
        <c:crossAx val="2"/>
        <c:crossesAt val="0.835251677036285"/>
        <c:crosses val="autoZero"/>
      </c:valAx>
      <c:valAx>
        <c:axId val="2"/>
        <c:scaling>
          <c:orientation val="minMax"/>
          <c:max val="1.01968194246292"/>
          <c:min val="0.83525167703628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5222877e208c4bfe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MST-Trace Chart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5222877e208c4bfe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523324b5b4324c46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538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0" customWidth="1"/>
    <col min="4" max="4" width="21.003173828125" customWidth="1"/>
    <col min="5" max="5" width="25.5994364420573" customWidth="1"/>
    <col min="6" max="6" width="10" customWidth="1"/>
    <col min="7" max="7" width="21.003173828125" customWidth="1"/>
    <col min="8" max="8" width="25.5994364420573" customWidth="1"/>
    <col min="9" max="9" width="10" customWidth="1"/>
    <col min="10" max="10" width="21.003173828125" customWidth="1"/>
    <col min="11" max="11" width="25.5994364420573" customWidth="1"/>
    <col min="12" max="12" width="10" customWidth="1"/>
    <col min="13" max="13" width="21.003173828125" customWidth="1"/>
    <col min="14" max="14" width="25.5994364420573" customWidth="1"/>
    <col min="15" max="15" width="10" customWidth="1"/>
    <col min="16" max="16" width="21.003173828125" customWidth="1"/>
    <col min="17" max="17" width="25.5994364420573" customWidth="1"/>
    <col min="18" max="18" width="10" customWidth="1"/>
    <col min="19" max="19" width="21.003173828125" customWidth="1"/>
    <col min="20" max="20" width="25.5994364420573" customWidth="1"/>
    <col min="21" max="21" width="10" customWidth="1"/>
    <col min="22" max="22" width="21.003173828125" customWidth="1"/>
    <col min="23" max="23" width="25.5994364420573" customWidth="1"/>
    <col min="24" max="24" width="10" customWidth="1"/>
    <col min="25" max="25" width="21.003173828125" customWidth="1"/>
    <col min="26" max="26" width="25.5994364420573" customWidth="1"/>
    <col min="27" max="27" width="10" customWidth="1"/>
    <col min="28" max="28" width="21.003173828125" customWidth="1"/>
    <col min="29" max="29" width="25.5994364420573" customWidth="1"/>
    <col min="30" max="30" width="10" customWidth="1"/>
    <col min="31" max="31" width="21.003173828125" customWidth="1"/>
    <col min="32" max="32" width="25.5994364420573" customWidth="1"/>
    <col min="33" max="33" width="10" customWidth="1"/>
    <col min="34" max="34" width="21.003173828125" customWidth="1"/>
    <col min="35" max="35" width="25.5994364420573" customWidth="1"/>
    <col min="36" max="36" width="10" customWidth="1"/>
    <col min="37" max="37" width="21.003173828125" customWidth="1"/>
    <col min="38" max="38" width="25.5994364420573" customWidth="1"/>
    <col min="39" max="39" width="10" customWidth="1"/>
    <col min="40" max="40" width="21.003173828125" customWidth="1"/>
    <col min="41" max="41" width="25.5994364420573" customWidth="1"/>
    <col min="42" max="42" width="10" customWidth="1"/>
    <col min="43" max="43" width="21.003173828125" customWidth="1"/>
    <col min="44" max="44" width="25.5994364420573" customWidth="1"/>
    <col min="45" max="45" width="10" customWidth="1"/>
    <col min="46" max="46" width="21.003173828125" customWidth="1"/>
    <col min="47" max="47" width="25.599436442057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45027.3459294676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19</v>
      </c>
    </row>
    <row r="15">
      <c r="A15" s="4" t="s">
        <v>20</v>
      </c>
      <c r="B15" s="8">
        <v>-1</v>
      </c>
    </row>
    <row r="16">
      <c r="A16" s="4" t="s">
        <v>21</v>
      </c>
      <c r="B16" s="8">
        <v>0</v>
      </c>
    </row>
    <row r="17">
      <c r="A17" s="4" t="s">
        <v>22</v>
      </c>
      <c r="B17" s="8">
        <v>4</v>
      </c>
    </row>
    <row r="18">
      <c r="A18" s="4" t="s">
        <v>23</v>
      </c>
      <c r="B18" s="8">
        <v>5</v>
      </c>
    </row>
    <row r="20">
      <c r="A20" s="3" t="s">
        <v>24</v>
      </c>
      <c r="B20" s="3" t="s">
        <v>24</v>
      </c>
      <c r="D20" s="3" t="s">
        <v>24</v>
      </c>
      <c r="E20" s="3" t="s">
        <v>24</v>
      </c>
      <c r="G20" s="3" t="s">
        <v>24</v>
      </c>
      <c r="H20" s="3" t="s">
        <v>24</v>
      </c>
      <c r="J20" s="3" t="s">
        <v>24</v>
      </c>
      <c r="K20" s="3" t="s">
        <v>24</v>
      </c>
      <c r="M20" s="3" t="s">
        <v>24</v>
      </c>
      <c r="N20" s="3" t="s">
        <v>24</v>
      </c>
      <c r="P20" s="3" t="s">
        <v>24</v>
      </c>
      <c r="Q20" s="3" t="s">
        <v>24</v>
      </c>
      <c r="S20" s="3" t="s">
        <v>24</v>
      </c>
      <c r="T20" s="3" t="s">
        <v>24</v>
      </c>
      <c r="V20" s="3" t="s">
        <v>24</v>
      </c>
      <c r="W20" s="3" t="s">
        <v>24</v>
      </c>
      <c r="Y20" s="3" t="s">
        <v>24</v>
      </c>
      <c r="Z20" s="3" t="s">
        <v>24</v>
      </c>
      <c r="AB20" s="3" t="s">
        <v>24</v>
      </c>
      <c r="AC20" s="3" t="s">
        <v>24</v>
      </c>
      <c r="AE20" s="3" t="s">
        <v>24</v>
      </c>
      <c r="AF20" s="3" t="s">
        <v>24</v>
      </c>
      <c r="AH20" s="3" t="s">
        <v>24</v>
      </c>
      <c r="AI20" s="3" t="s">
        <v>24</v>
      </c>
      <c r="AK20" s="3" t="s">
        <v>24</v>
      </c>
      <c r="AL20" s="3" t="s">
        <v>24</v>
      </c>
      <c r="AN20" s="3" t="s">
        <v>24</v>
      </c>
      <c r="AO20" s="3" t="s">
        <v>24</v>
      </c>
      <c r="AQ20" s="3" t="s">
        <v>24</v>
      </c>
      <c r="AR20" s="3" t="s">
        <v>24</v>
      </c>
      <c r="AT20" s="3" t="s">
        <v>24</v>
      </c>
      <c r="AU20" s="3" t="s">
        <v>24</v>
      </c>
    </row>
    <row r="21">
      <c r="A21" s="4" t="s">
        <v>25</v>
      </c>
      <c r="B21" s="5" t="s">
        <v>26</v>
      </c>
      <c r="D21" s="4" t="s">
        <v>25</v>
      </c>
      <c r="E21" s="5" t="s">
        <v>26</v>
      </c>
      <c r="G21" s="4" t="s">
        <v>25</v>
      </c>
      <c r="H21" s="5" t="s">
        <v>26</v>
      </c>
      <c r="J21" s="4" t="s">
        <v>25</v>
      </c>
      <c r="K21" s="5" t="s">
        <v>26</v>
      </c>
      <c r="M21" s="4" t="s">
        <v>25</v>
      </c>
      <c r="N21" s="5" t="s">
        <v>26</v>
      </c>
      <c r="P21" s="4" t="s">
        <v>25</v>
      </c>
      <c r="Q21" s="5" t="s">
        <v>26</v>
      </c>
      <c r="S21" s="4" t="s">
        <v>25</v>
      </c>
      <c r="T21" s="5" t="s">
        <v>26</v>
      </c>
      <c r="V21" s="4" t="s">
        <v>25</v>
      </c>
      <c r="W21" s="5" t="s">
        <v>26</v>
      </c>
      <c r="Y21" s="4" t="s">
        <v>25</v>
      </c>
      <c r="Z21" s="5" t="s">
        <v>26</v>
      </c>
      <c r="AB21" s="4" t="s">
        <v>25</v>
      </c>
      <c r="AC21" s="5" t="s">
        <v>26</v>
      </c>
      <c r="AE21" s="4" t="s">
        <v>25</v>
      </c>
      <c r="AF21" s="5" t="s">
        <v>26</v>
      </c>
      <c r="AH21" s="4" t="s">
        <v>25</v>
      </c>
      <c r="AI21" s="5" t="s">
        <v>26</v>
      </c>
      <c r="AK21" s="4" t="s">
        <v>25</v>
      </c>
      <c r="AL21" s="5" t="s">
        <v>26</v>
      </c>
      <c r="AN21" s="4" t="s">
        <v>25</v>
      </c>
      <c r="AO21" s="5" t="s">
        <v>26</v>
      </c>
      <c r="AQ21" s="4" t="s">
        <v>25</v>
      </c>
      <c r="AR21" s="5" t="s">
        <v>26</v>
      </c>
      <c r="AT21" s="4" t="s">
        <v>25</v>
      </c>
      <c r="AU21" s="5" t="s">
        <v>26</v>
      </c>
    </row>
    <row r="22">
      <c r="A22" s="4" t="s">
        <v>27</v>
      </c>
      <c r="B22" s="5" t="s">
        <v>26</v>
      </c>
      <c r="D22" s="4" t="s">
        <v>27</v>
      </c>
      <c r="E22" s="5" t="s">
        <v>26</v>
      </c>
      <c r="G22" s="4" t="s">
        <v>27</v>
      </c>
      <c r="H22" s="5" t="s">
        <v>26</v>
      </c>
      <c r="J22" s="4" t="s">
        <v>27</v>
      </c>
      <c r="K22" s="5" t="s">
        <v>26</v>
      </c>
      <c r="M22" s="4" t="s">
        <v>27</v>
      </c>
      <c r="N22" s="5" t="s">
        <v>26</v>
      </c>
      <c r="P22" s="4" t="s">
        <v>27</v>
      </c>
      <c r="Q22" s="5" t="s">
        <v>26</v>
      </c>
      <c r="S22" s="4" t="s">
        <v>27</v>
      </c>
      <c r="T22" s="5" t="s">
        <v>26</v>
      </c>
      <c r="V22" s="4" t="s">
        <v>27</v>
      </c>
      <c r="W22" s="5" t="s">
        <v>26</v>
      </c>
      <c r="Y22" s="4" t="s">
        <v>27</v>
      </c>
      <c r="Z22" s="5" t="s">
        <v>26</v>
      </c>
      <c r="AB22" s="4" t="s">
        <v>27</v>
      </c>
      <c r="AC22" s="5" t="s">
        <v>26</v>
      </c>
      <c r="AE22" s="4" t="s">
        <v>27</v>
      </c>
      <c r="AF22" s="5" t="s">
        <v>26</v>
      </c>
      <c r="AH22" s="4" t="s">
        <v>27</v>
      </c>
      <c r="AI22" s="5" t="s">
        <v>26</v>
      </c>
      <c r="AK22" s="4" t="s">
        <v>27</v>
      </c>
      <c r="AL22" s="5" t="s">
        <v>26</v>
      </c>
      <c r="AN22" s="4" t="s">
        <v>27</v>
      </c>
      <c r="AO22" s="5" t="s">
        <v>26</v>
      </c>
      <c r="AQ22" s="4" t="s">
        <v>27</v>
      </c>
      <c r="AR22" s="5" t="s">
        <v>26</v>
      </c>
      <c r="AT22" s="4" t="s">
        <v>27</v>
      </c>
      <c r="AU22" s="5" t="s">
        <v>26</v>
      </c>
    </row>
    <row r="23">
      <c r="A23" s="4" t="s">
        <v>28</v>
      </c>
      <c r="B23" s="7">
        <v>45027.3225845139</v>
      </c>
      <c r="D23" s="4" t="s">
        <v>28</v>
      </c>
      <c r="E23" s="7">
        <v>45027.3222793634</v>
      </c>
      <c r="G23" s="4" t="s">
        <v>28</v>
      </c>
      <c r="H23" s="7">
        <v>45027.3219672338</v>
      </c>
      <c r="J23" s="4" t="s">
        <v>28</v>
      </c>
      <c r="K23" s="7">
        <v>45027.3216622801</v>
      </c>
      <c r="M23" s="4" t="s">
        <v>28</v>
      </c>
      <c r="N23" s="7">
        <v>45027.3213499421</v>
      </c>
      <c r="P23" s="4" t="s">
        <v>28</v>
      </c>
      <c r="Q23" s="7">
        <v>45027.321044537</v>
      </c>
      <c r="S23" s="4" t="s">
        <v>28</v>
      </c>
      <c r="T23" s="7">
        <v>45027.3207323148</v>
      </c>
      <c r="V23" s="4" t="s">
        <v>28</v>
      </c>
      <c r="W23" s="7">
        <v>45027.3204270023</v>
      </c>
      <c r="Y23" s="4" t="s">
        <v>28</v>
      </c>
      <c r="Z23" s="7">
        <v>45027.3201147338</v>
      </c>
      <c r="AB23" s="4" t="s">
        <v>28</v>
      </c>
      <c r="AC23" s="7">
        <v>45027.3198094329</v>
      </c>
      <c r="AE23" s="4" t="s">
        <v>28</v>
      </c>
      <c r="AF23" s="7">
        <v>45027.3194967708</v>
      </c>
      <c r="AH23" s="4" t="s">
        <v>28</v>
      </c>
      <c r="AI23" s="7">
        <v>45027.3191916898</v>
      </c>
      <c r="AK23" s="4" t="s">
        <v>28</v>
      </c>
      <c r="AL23" s="7">
        <v>45027.3188789005</v>
      </c>
      <c r="AN23" s="4" t="s">
        <v>28</v>
      </c>
      <c r="AO23" s="7">
        <v>45027.3185738889</v>
      </c>
      <c r="AQ23" s="4" t="s">
        <v>28</v>
      </c>
      <c r="AR23" s="7">
        <v>45027.3182616782</v>
      </c>
      <c r="AT23" s="4" t="s">
        <v>28</v>
      </c>
      <c r="AU23" s="7">
        <v>45027.3179554977</v>
      </c>
    </row>
    <row r="24">
      <c r="A24" s="4" t="s">
        <v>29</v>
      </c>
      <c r="B24" s="5" t="s">
        <v>30</v>
      </c>
      <c r="D24" s="4" t="s">
        <v>29</v>
      </c>
      <c r="E24" s="5" t="s">
        <v>30</v>
      </c>
      <c r="G24" s="4" t="s">
        <v>29</v>
      </c>
      <c r="H24" s="5" t="s">
        <v>30</v>
      </c>
      <c r="J24" s="4" t="s">
        <v>29</v>
      </c>
      <c r="K24" s="5" t="s">
        <v>30</v>
      </c>
      <c r="M24" s="4" t="s">
        <v>29</v>
      </c>
      <c r="N24" s="5" t="s">
        <v>30</v>
      </c>
      <c r="P24" s="4" t="s">
        <v>29</v>
      </c>
      <c r="Q24" s="5" t="s">
        <v>30</v>
      </c>
      <c r="S24" s="4" t="s">
        <v>29</v>
      </c>
      <c r="T24" s="5" t="s">
        <v>30</v>
      </c>
      <c r="V24" s="4" t="s">
        <v>29</v>
      </c>
      <c r="W24" s="5" t="s">
        <v>30</v>
      </c>
      <c r="Y24" s="4" t="s">
        <v>29</v>
      </c>
      <c r="Z24" s="5" t="s">
        <v>30</v>
      </c>
      <c r="AB24" s="4" t="s">
        <v>29</v>
      </c>
      <c r="AC24" s="5" t="s">
        <v>30</v>
      </c>
      <c r="AE24" s="4" t="s">
        <v>29</v>
      </c>
      <c r="AF24" s="5" t="s">
        <v>30</v>
      </c>
      <c r="AH24" s="4" t="s">
        <v>29</v>
      </c>
      <c r="AI24" s="5" t="s">
        <v>30</v>
      </c>
      <c r="AK24" s="4" t="s">
        <v>29</v>
      </c>
      <c r="AL24" s="5" t="s">
        <v>30</v>
      </c>
      <c r="AN24" s="4" t="s">
        <v>29</v>
      </c>
      <c r="AO24" s="5" t="s">
        <v>30</v>
      </c>
      <c r="AQ24" s="4" t="s">
        <v>29</v>
      </c>
      <c r="AR24" s="5" t="s">
        <v>30</v>
      </c>
      <c r="AT24" s="4" t="s">
        <v>29</v>
      </c>
      <c r="AU24" s="5" t="s">
        <v>30</v>
      </c>
    </row>
    <row r="25">
      <c r="A25" s="4" t="s">
        <v>31</v>
      </c>
      <c r="B25" s="5">
        <v>16</v>
      </c>
      <c r="D25" s="4" t="s">
        <v>31</v>
      </c>
      <c r="E25" s="5">
        <v>8</v>
      </c>
      <c r="G25" s="4" t="s">
        <v>31</v>
      </c>
      <c r="H25" s="5">
        <v>15</v>
      </c>
      <c r="J25" s="4" t="s">
        <v>31</v>
      </c>
      <c r="K25" s="5">
        <v>7</v>
      </c>
      <c r="M25" s="4" t="s">
        <v>31</v>
      </c>
      <c r="N25" s="5">
        <v>14</v>
      </c>
      <c r="P25" s="4" t="s">
        <v>31</v>
      </c>
      <c r="Q25" s="5">
        <v>6</v>
      </c>
      <c r="S25" s="4" t="s">
        <v>31</v>
      </c>
      <c r="T25" s="5">
        <v>13</v>
      </c>
      <c r="V25" s="4" t="s">
        <v>31</v>
      </c>
      <c r="W25" s="5">
        <v>5</v>
      </c>
      <c r="Y25" s="4" t="s">
        <v>31</v>
      </c>
      <c r="Z25" s="5">
        <v>12</v>
      </c>
      <c r="AB25" s="4" t="s">
        <v>31</v>
      </c>
      <c r="AC25" s="5">
        <v>4</v>
      </c>
      <c r="AE25" s="4" t="s">
        <v>31</v>
      </c>
      <c r="AF25" s="5">
        <v>11</v>
      </c>
      <c r="AH25" s="4" t="s">
        <v>31</v>
      </c>
      <c r="AI25" s="5">
        <v>3</v>
      </c>
      <c r="AK25" s="4" t="s">
        <v>31</v>
      </c>
      <c r="AL25" s="5">
        <v>10</v>
      </c>
      <c r="AN25" s="4" t="s">
        <v>31</v>
      </c>
      <c r="AO25" s="5">
        <v>2</v>
      </c>
      <c r="AQ25" s="4" t="s">
        <v>31</v>
      </c>
      <c r="AR25" s="5">
        <v>9</v>
      </c>
      <c r="AT25" s="4" t="s">
        <v>31</v>
      </c>
      <c r="AU25" s="5">
        <v>1</v>
      </c>
    </row>
    <row r="26">
      <c r="A26" s="4" t="s">
        <v>32</v>
      </c>
      <c r="B26" s="5" t="s">
        <v>33</v>
      </c>
      <c r="D26" s="4" t="s">
        <v>32</v>
      </c>
      <c r="E26" s="5" t="s">
        <v>33</v>
      </c>
      <c r="G26" s="4" t="s">
        <v>32</v>
      </c>
      <c r="H26" s="5" t="s">
        <v>33</v>
      </c>
      <c r="J26" s="4" t="s">
        <v>32</v>
      </c>
      <c r="K26" s="5" t="s">
        <v>33</v>
      </c>
      <c r="M26" s="4" t="s">
        <v>32</v>
      </c>
      <c r="N26" s="5" t="s">
        <v>33</v>
      </c>
      <c r="P26" s="4" t="s">
        <v>32</v>
      </c>
      <c r="Q26" s="5" t="s">
        <v>33</v>
      </c>
      <c r="S26" s="4" t="s">
        <v>32</v>
      </c>
      <c r="T26" s="5" t="s">
        <v>33</v>
      </c>
      <c r="V26" s="4" t="s">
        <v>32</v>
      </c>
      <c r="W26" s="5" t="s">
        <v>33</v>
      </c>
      <c r="Y26" s="4" t="s">
        <v>32</v>
      </c>
      <c r="Z26" s="5" t="s">
        <v>33</v>
      </c>
      <c r="AB26" s="4" t="s">
        <v>32</v>
      </c>
      <c r="AC26" s="5" t="s">
        <v>33</v>
      </c>
      <c r="AE26" s="4" t="s">
        <v>32</v>
      </c>
      <c r="AF26" s="5" t="s">
        <v>33</v>
      </c>
      <c r="AH26" s="4" t="s">
        <v>32</v>
      </c>
      <c r="AI26" s="5" t="s">
        <v>33</v>
      </c>
      <c r="AK26" s="4" t="s">
        <v>32</v>
      </c>
      <c r="AL26" s="5" t="s">
        <v>33</v>
      </c>
      <c r="AN26" s="4" t="s">
        <v>32</v>
      </c>
      <c r="AO26" s="5" t="s">
        <v>33</v>
      </c>
      <c r="AQ26" s="4" t="s">
        <v>32</v>
      </c>
      <c r="AR26" s="5" t="s">
        <v>33</v>
      </c>
      <c r="AT26" s="4" t="s">
        <v>32</v>
      </c>
      <c r="AU26" s="5" t="s">
        <v>33</v>
      </c>
    </row>
    <row r="27">
      <c r="A27" s="4" t="s">
        <v>34</v>
      </c>
      <c r="B27" s="5">
        <v>3.0517578125e-08</v>
      </c>
      <c r="D27" s="4" t="s">
        <v>34</v>
      </c>
      <c r="E27" s="5">
        <v>7.8125e-06</v>
      </c>
      <c r="G27" s="4" t="s">
        <v>34</v>
      </c>
      <c r="H27" s="5">
        <v>6.103515625e-08</v>
      </c>
      <c r="J27" s="4" t="s">
        <v>34</v>
      </c>
      <c r="K27" s="5">
        <v>1.5625e-05</v>
      </c>
      <c r="M27" s="4" t="s">
        <v>34</v>
      </c>
      <c r="N27" s="5">
        <v>1.220703125e-07</v>
      </c>
      <c r="P27" s="4" t="s">
        <v>34</v>
      </c>
      <c r="Q27" s="5">
        <v>3.125e-05</v>
      </c>
      <c r="S27" s="4" t="s">
        <v>34</v>
      </c>
      <c r="T27" s="5">
        <v>2.44140625e-07</v>
      </c>
      <c r="V27" s="4" t="s">
        <v>34</v>
      </c>
      <c r="W27" s="5">
        <v>6.25e-05</v>
      </c>
      <c r="Y27" s="4" t="s">
        <v>34</v>
      </c>
      <c r="Z27" s="5">
        <v>4.8828125e-07</v>
      </c>
      <c r="AB27" s="4" t="s">
        <v>34</v>
      </c>
      <c r="AC27" s="5">
        <v>0.000125</v>
      </c>
      <c r="AE27" s="4" t="s">
        <v>34</v>
      </c>
      <c r="AF27" s="5">
        <v>9.765625e-07</v>
      </c>
      <c r="AH27" s="4" t="s">
        <v>34</v>
      </c>
      <c r="AI27" s="5">
        <v>0.00025</v>
      </c>
      <c r="AK27" s="4" t="s">
        <v>34</v>
      </c>
      <c r="AL27" s="5">
        <v>1.953125e-06</v>
      </c>
      <c r="AN27" s="4" t="s">
        <v>34</v>
      </c>
      <c r="AO27" s="5">
        <v>0.0005</v>
      </c>
      <c r="AQ27" s="4" t="s">
        <v>34</v>
      </c>
      <c r="AR27" s="5">
        <v>3.90625e-06</v>
      </c>
      <c r="AT27" s="4" t="s">
        <v>34</v>
      </c>
      <c r="AU27" s="5">
        <v>0.001</v>
      </c>
    </row>
    <row r="28">
      <c r="A28" s="4" t="s">
        <v>35</v>
      </c>
      <c r="B28" s="5" t="s">
        <v>36</v>
      </c>
      <c r="D28" s="4" t="s">
        <v>35</v>
      </c>
      <c r="E28" s="5" t="s">
        <v>36</v>
      </c>
      <c r="G28" s="4" t="s">
        <v>35</v>
      </c>
      <c r="H28" s="5" t="s">
        <v>36</v>
      </c>
      <c r="J28" s="4" t="s">
        <v>35</v>
      </c>
      <c r="K28" s="5" t="s">
        <v>36</v>
      </c>
      <c r="M28" s="4" t="s">
        <v>35</v>
      </c>
      <c r="N28" s="5" t="s">
        <v>36</v>
      </c>
      <c r="P28" s="4" t="s">
        <v>35</v>
      </c>
      <c r="Q28" s="5" t="s">
        <v>36</v>
      </c>
      <c r="S28" s="4" t="s">
        <v>35</v>
      </c>
      <c r="T28" s="5" t="s">
        <v>36</v>
      </c>
      <c r="V28" s="4" t="s">
        <v>35</v>
      </c>
      <c r="W28" s="5" t="s">
        <v>36</v>
      </c>
      <c r="Y28" s="4" t="s">
        <v>35</v>
      </c>
      <c r="Z28" s="5" t="s">
        <v>36</v>
      </c>
      <c r="AB28" s="4" t="s">
        <v>35</v>
      </c>
      <c r="AC28" s="5" t="s">
        <v>36</v>
      </c>
      <c r="AE28" s="4" t="s">
        <v>35</v>
      </c>
      <c r="AF28" s="5" t="s">
        <v>36</v>
      </c>
      <c r="AH28" s="4" t="s">
        <v>35</v>
      </c>
      <c r="AI28" s="5" t="s">
        <v>36</v>
      </c>
      <c r="AK28" s="4" t="s">
        <v>35</v>
      </c>
      <c r="AL28" s="5" t="s">
        <v>36</v>
      </c>
      <c r="AN28" s="4" t="s">
        <v>35</v>
      </c>
      <c r="AO28" s="5" t="s">
        <v>36</v>
      </c>
      <c r="AQ28" s="4" t="s">
        <v>35</v>
      </c>
      <c r="AR28" s="5" t="s">
        <v>36</v>
      </c>
      <c r="AT28" s="4" t="s">
        <v>35</v>
      </c>
      <c r="AU28" s="5" t="s">
        <v>36</v>
      </c>
    </row>
    <row r="29">
      <c r="A29" s="4" t="s">
        <v>37</v>
      </c>
      <c r="B29" s="5">
        <v>5e-09</v>
      </c>
      <c r="D29" s="4" t="s">
        <v>37</v>
      </c>
      <c r="E29" s="5">
        <v>5e-09</v>
      </c>
      <c r="G29" s="4" t="s">
        <v>37</v>
      </c>
      <c r="H29" s="5">
        <v>5e-09</v>
      </c>
      <c r="J29" s="4" t="s">
        <v>37</v>
      </c>
      <c r="K29" s="5">
        <v>5e-09</v>
      </c>
      <c r="M29" s="4" t="s">
        <v>37</v>
      </c>
      <c r="N29" s="5">
        <v>5e-09</v>
      </c>
      <c r="P29" s="4" t="s">
        <v>37</v>
      </c>
      <c r="Q29" s="5">
        <v>5e-09</v>
      </c>
      <c r="S29" s="4" t="s">
        <v>37</v>
      </c>
      <c r="T29" s="5">
        <v>5e-09</v>
      </c>
      <c r="V29" s="4" t="s">
        <v>37</v>
      </c>
      <c r="W29" s="5">
        <v>5e-09</v>
      </c>
      <c r="Y29" s="4" t="s">
        <v>37</v>
      </c>
      <c r="Z29" s="5">
        <v>5e-09</v>
      </c>
      <c r="AB29" s="4" t="s">
        <v>37</v>
      </c>
      <c r="AC29" s="5">
        <v>5e-09</v>
      </c>
      <c r="AE29" s="4" t="s">
        <v>37</v>
      </c>
      <c r="AF29" s="5">
        <v>5e-09</v>
      </c>
      <c r="AH29" s="4" t="s">
        <v>37</v>
      </c>
      <c r="AI29" s="5">
        <v>5e-09</v>
      </c>
      <c r="AK29" s="4" t="s">
        <v>37</v>
      </c>
      <c r="AL29" s="5">
        <v>5e-09</v>
      </c>
      <c r="AN29" s="4" t="s">
        <v>37</v>
      </c>
      <c r="AO29" s="5">
        <v>5e-09</v>
      </c>
      <c r="AQ29" s="4" t="s">
        <v>37</v>
      </c>
      <c r="AR29" s="5">
        <v>5e-09</v>
      </c>
      <c r="AT29" s="4" t="s">
        <v>37</v>
      </c>
      <c r="AU29" s="5">
        <v>5e-09</v>
      </c>
    </row>
    <row r="31">
      <c r="A31" s="3" t="s">
        <v>38</v>
      </c>
      <c r="B31" s="3" t="s">
        <v>38</v>
      </c>
      <c r="D31" s="3" t="s">
        <v>38</v>
      </c>
      <c r="E31" s="3" t="s">
        <v>38</v>
      </c>
      <c r="G31" s="3" t="s">
        <v>38</v>
      </c>
      <c r="H31" s="3" t="s">
        <v>38</v>
      </c>
      <c r="J31" s="3" t="s">
        <v>38</v>
      </c>
      <c r="K31" s="3" t="s">
        <v>38</v>
      </c>
      <c r="M31" s="3" t="s">
        <v>38</v>
      </c>
      <c r="N31" s="3" t="s">
        <v>38</v>
      </c>
      <c r="P31" s="3" t="s">
        <v>38</v>
      </c>
      <c r="Q31" s="3" t="s">
        <v>38</v>
      </c>
      <c r="S31" s="3" t="s">
        <v>38</v>
      </c>
      <c r="T31" s="3" t="s">
        <v>38</v>
      </c>
      <c r="V31" s="3" t="s">
        <v>38</v>
      </c>
      <c r="W31" s="3" t="s">
        <v>38</v>
      </c>
      <c r="Y31" s="3" t="s">
        <v>38</v>
      </c>
      <c r="Z31" s="3" t="s">
        <v>38</v>
      </c>
      <c r="AB31" s="3" t="s">
        <v>38</v>
      </c>
      <c r="AC31" s="3" t="s">
        <v>38</v>
      </c>
      <c r="AE31" s="3" t="s">
        <v>38</v>
      </c>
      <c r="AF31" s="3" t="s">
        <v>38</v>
      </c>
      <c r="AH31" s="3" t="s">
        <v>38</v>
      </c>
      <c r="AI31" s="3" t="s">
        <v>38</v>
      </c>
      <c r="AK31" s="3" t="s">
        <v>38</v>
      </c>
      <c r="AL31" s="3" t="s">
        <v>38</v>
      </c>
      <c r="AN31" s="3" t="s">
        <v>38</v>
      </c>
      <c r="AO31" s="3" t="s">
        <v>38</v>
      </c>
      <c r="AQ31" s="3" t="s">
        <v>38</v>
      </c>
      <c r="AR31" s="3" t="s">
        <v>38</v>
      </c>
      <c r="AT31" s="3" t="s">
        <v>38</v>
      </c>
      <c r="AU31" s="3" t="s">
        <v>38</v>
      </c>
    </row>
    <row r="32">
      <c r="A32" s="4" t="s">
        <v>39</v>
      </c>
      <c r="B32" s="5" t="s">
        <v>40</v>
      </c>
      <c r="D32" s="4" t="s">
        <v>39</v>
      </c>
      <c r="E32" s="5" t="s">
        <v>40</v>
      </c>
      <c r="G32" s="4" t="s">
        <v>39</v>
      </c>
      <c r="H32" s="5" t="s">
        <v>40</v>
      </c>
      <c r="J32" s="4" t="s">
        <v>39</v>
      </c>
      <c r="K32" s="5" t="s">
        <v>40</v>
      </c>
      <c r="M32" s="4" t="s">
        <v>39</v>
      </c>
      <c r="N32" s="5" t="s">
        <v>40</v>
      </c>
      <c r="P32" s="4" t="s">
        <v>39</v>
      </c>
      <c r="Q32" s="5" t="s">
        <v>40</v>
      </c>
      <c r="S32" s="4" t="s">
        <v>39</v>
      </c>
      <c r="T32" s="5" t="s">
        <v>40</v>
      </c>
      <c r="V32" s="4" t="s">
        <v>39</v>
      </c>
      <c r="W32" s="5" t="s">
        <v>40</v>
      </c>
      <c r="Y32" s="4" t="s">
        <v>39</v>
      </c>
      <c r="Z32" s="5" t="s">
        <v>40</v>
      </c>
      <c r="AB32" s="4" t="s">
        <v>39</v>
      </c>
      <c r="AC32" s="5" t="s">
        <v>40</v>
      </c>
      <c r="AE32" s="4" t="s">
        <v>39</v>
      </c>
      <c r="AF32" s="5" t="s">
        <v>40</v>
      </c>
      <c r="AH32" s="4" t="s">
        <v>39</v>
      </c>
      <c r="AI32" s="5" t="s">
        <v>40</v>
      </c>
      <c r="AK32" s="4" t="s">
        <v>39</v>
      </c>
      <c r="AL32" s="5" t="s">
        <v>40</v>
      </c>
      <c r="AN32" s="4" t="s">
        <v>39</v>
      </c>
      <c r="AO32" s="5" t="s">
        <v>40</v>
      </c>
      <c r="AQ32" s="4" t="s">
        <v>39</v>
      </c>
      <c r="AR32" s="5" t="s">
        <v>40</v>
      </c>
      <c r="AT32" s="4" t="s">
        <v>39</v>
      </c>
      <c r="AU32" s="5" t="s">
        <v>40</v>
      </c>
    </row>
    <row r="33">
      <c r="A33" s="4" t="s">
        <v>41</v>
      </c>
      <c r="B33" s="9">
        <v>15</v>
      </c>
      <c r="D33" s="4" t="s">
        <v>41</v>
      </c>
      <c r="E33" s="9">
        <v>15</v>
      </c>
      <c r="G33" s="4" t="s">
        <v>41</v>
      </c>
      <c r="H33" s="9">
        <v>15</v>
      </c>
      <c r="J33" s="4" t="s">
        <v>41</v>
      </c>
      <c r="K33" s="9">
        <v>15</v>
      </c>
      <c r="M33" s="4" t="s">
        <v>41</v>
      </c>
      <c r="N33" s="9">
        <v>15</v>
      </c>
      <c r="P33" s="4" t="s">
        <v>41</v>
      </c>
      <c r="Q33" s="9">
        <v>15</v>
      </c>
      <c r="S33" s="4" t="s">
        <v>41</v>
      </c>
      <c r="T33" s="9">
        <v>15</v>
      </c>
      <c r="V33" s="4" t="s">
        <v>41</v>
      </c>
      <c r="W33" s="9">
        <v>15</v>
      </c>
      <c r="Y33" s="4" t="s">
        <v>41</v>
      </c>
      <c r="Z33" s="9">
        <v>15</v>
      </c>
      <c r="AB33" s="4" t="s">
        <v>41</v>
      </c>
      <c r="AC33" s="9">
        <v>15</v>
      </c>
      <c r="AE33" s="4" t="s">
        <v>41</v>
      </c>
      <c r="AF33" s="9">
        <v>15</v>
      </c>
      <c r="AH33" s="4" t="s">
        <v>41</v>
      </c>
      <c r="AI33" s="9">
        <v>15</v>
      </c>
      <c r="AK33" s="4" t="s">
        <v>41</v>
      </c>
      <c r="AL33" s="9">
        <v>15</v>
      </c>
      <c r="AN33" s="4" t="s">
        <v>41</v>
      </c>
      <c r="AO33" s="9">
        <v>15</v>
      </c>
      <c r="AQ33" s="4" t="s">
        <v>41</v>
      </c>
      <c r="AR33" s="9">
        <v>15</v>
      </c>
      <c r="AT33" s="4" t="s">
        <v>41</v>
      </c>
      <c r="AU33" s="9">
        <v>15</v>
      </c>
    </row>
    <row r="34">
      <c r="A34" s="4" t="s">
        <v>42</v>
      </c>
      <c r="B34" s="5" t="s">
        <v>43</v>
      </c>
      <c r="D34" s="4" t="s">
        <v>42</v>
      </c>
      <c r="E34" s="5" t="s">
        <v>43</v>
      </c>
      <c r="G34" s="4" t="s">
        <v>42</v>
      </c>
      <c r="H34" s="5" t="s">
        <v>43</v>
      </c>
      <c r="J34" s="4" t="s">
        <v>42</v>
      </c>
      <c r="K34" s="5" t="s">
        <v>43</v>
      </c>
      <c r="M34" s="4" t="s">
        <v>42</v>
      </c>
      <c r="N34" s="5" t="s">
        <v>43</v>
      </c>
      <c r="P34" s="4" t="s">
        <v>42</v>
      </c>
      <c r="Q34" s="5" t="s">
        <v>43</v>
      </c>
      <c r="S34" s="4" t="s">
        <v>42</v>
      </c>
      <c r="T34" s="5" t="s">
        <v>43</v>
      </c>
      <c r="V34" s="4" t="s">
        <v>42</v>
      </c>
      <c r="W34" s="5" t="s">
        <v>43</v>
      </c>
      <c r="Y34" s="4" t="s">
        <v>42</v>
      </c>
      <c r="Z34" s="5" t="s">
        <v>43</v>
      </c>
      <c r="AB34" s="4" t="s">
        <v>42</v>
      </c>
      <c r="AC34" s="5" t="s">
        <v>43</v>
      </c>
      <c r="AE34" s="4" t="s">
        <v>42</v>
      </c>
      <c r="AF34" s="5" t="s">
        <v>43</v>
      </c>
      <c r="AH34" s="4" t="s">
        <v>42</v>
      </c>
      <c r="AI34" s="5" t="s">
        <v>43</v>
      </c>
      <c r="AK34" s="4" t="s">
        <v>42</v>
      </c>
      <c r="AL34" s="5" t="s">
        <v>43</v>
      </c>
      <c r="AN34" s="4" t="s">
        <v>42</v>
      </c>
      <c r="AO34" s="5" t="s">
        <v>43</v>
      </c>
      <c r="AQ34" s="4" t="s">
        <v>42</v>
      </c>
      <c r="AR34" s="5" t="s">
        <v>43</v>
      </c>
      <c r="AT34" s="4" t="s">
        <v>42</v>
      </c>
      <c r="AU34" s="5" t="s">
        <v>43</v>
      </c>
    </row>
    <row r="35">
      <c r="A35" s="4" t="s">
        <v>44</v>
      </c>
      <c r="B35" s="10">
        <v>25</v>
      </c>
      <c r="D35" s="4" t="s">
        <v>44</v>
      </c>
      <c r="E35" s="10">
        <v>25</v>
      </c>
      <c r="G35" s="4" t="s">
        <v>44</v>
      </c>
      <c r="H35" s="10">
        <v>25</v>
      </c>
      <c r="J35" s="4" t="s">
        <v>44</v>
      </c>
      <c r="K35" s="10">
        <v>25</v>
      </c>
      <c r="M35" s="4" t="s">
        <v>44</v>
      </c>
      <c r="N35" s="10">
        <v>25</v>
      </c>
      <c r="P35" s="4" t="s">
        <v>44</v>
      </c>
      <c r="Q35" s="10">
        <v>25</v>
      </c>
      <c r="S35" s="4" t="s">
        <v>44</v>
      </c>
      <c r="T35" s="10">
        <v>25</v>
      </c>
      <c r="V35" s="4" t="s">
        <v>44</v>
      </c>
      <c r="W35" s="10">
        <v>25</v>
      </c>
      <c r="Y35" s="4" t="s">
        <v>44</v>
      </c>
      <c r="Z35" s="10">
        <v>25</v>
      </c>
      <c r="AB35" s="4" t="s">
        <v>44</v>
      </c>
      <c r="AC35" s="10">
        <v>25</v>
      </c>
      <c r="AE35" s="4" t="s">
        <v>44</v>
      </c>
      <c r="AF35" s="10">
        <v>25</v>
      </c>
      <c r="AH35" s="4" t="s">
        <v>44</v>
      </c>
      <c r="AI35" s="10">
        <v>25</v>
      </c>
      <c r="AK35" s="4" t="s">
        <v>44</v>
      </c>
      <c r="AL35" s="10">
        <v>25</v>
      </c>
      <c r="AN35" s="4" t="s">
        <v>44</v>
      </c>
      <c r="AO35" s="10">
        <v>25</v>
      </c>
      <c r="AQ35" s="4" t="s">
        <v>44</v>
      </c>
      <c r="AR35" s="10">
        <v>25</v>
      </c>
      <c r="AT35" s="4" t="s">
        <v>44</v>
      </c>
      <c r="AU35" s="10">
        <v>25</v>
      </c>
    </row>
    <row r="37">
      <c r="A37" s="3" t="s">
        <v>45</v>
      </c>
      <c r="B37" s="3" t="s">
        <v>45</v>
      </c>
      <c r="D37" s="3" t="s">
        <v>45</v>
      </c>
      <c r="E37" s="3" t="s">
        <v>45</v>
      </c>
      <c r="G37" s="3" t="s">
        <v>45</v>
      </c>
      <c r="H37" s="3" t="s">
        <v>45</v>
      </c>
      <c r="J37" s="3" t="s">
        <v>45</v>
      </c>
      <c r="K37" s="3" t="s">
        <v>45</v>
      </c>
      <c r="M37" s="3" t="s">
        <v>45</v>
      </c>
      <c r="N37" s="3" t="s">
        <v>45</v>
      </c>
      <c r="P37" s="3" t="s">
        <v>45</v>
      </c>
      <c r="Q37" s="3" t="s">
        <v>45</v>
      </c>
      <c r="S37" s="3" t="s">
        <v>45</v>
      </c>
      <c r="T37" s="3" t="s">
        <v>45</v>
      </c>
      <c r="V37" s="3" t="s">
        <v>45</v>
      </c>
      <c r="W37" s="3" t="s">
        <v>45</v>
      </c>
      <c r="Y37" s="3" t="s">
        <v>45</v>
      </c>
      <c r="Z37" s="3" t="s">
        <v>45</v>
      </c>
      <c r="AB37" s="3" t="s">
        <v>45</v>
      </c>
      <c r="AC37" s="3" t="s">
        <v>45</v>
      </c>
      <c r="AE37" s="3" t="s">
        <v>45</v>
      </c>
      <c r="AF37" s="3" t="s">
        <v>45</v>
      </c>
      <c r="AH37" s="3" t="s">
        <v>45</v>
      </c>
      <c r="AI37" s="3" t="s">
        <v>45</v>
      </c>
      <c r="AK37" s="3" t="s">
        <v>45</v>
      </c>
      <c r="AL37" s="3" t="s">
        <v>45</v>
      </c>
      <c r="AN37" s="3" t="s">
        <v>45</v>
      </c>
      <c r="AO37" s="3" t="s">
        <v>45</v>
      </c>
      <c r="AQ37" s="3" t="s">
        <v>45</v>
      </c>
      <c r="AR37" s="3" t="s">
        <v>45</v>
      </c>
      <c r="AT37" s="3" t="s">
        <v>45</v>
      </c>
      <c r="AU37" s="3" t="s">
        <v>45</v>
      </c>
    </row>
    <row r="38">
      <c r="A38" s="4" t="s">
        <v>46</v>
      </c>
      <c r="B38" s="12" t="s">
        <v>47</v>
      </c>
      <c r="D38" s="4" t="s">
        <v>46</v>
      </c>
      <c r="E38" s="12" t="s">
        <v>47</v>
      </c>
      <c r="G38" s="4" t="s">
        <v>46</v>
      </c>
      <c r="H38" s="12" t="s">
        <v>47</v>
      </c>
      <c r="J38" s="4" t="s">
        <v>46</v>
      </c>
      <c r="K38" s="12" t="s">
        <v>47</v>
      </c>
      <c r="M38" s="4" t="s">
        <v>46</v>
      </c>
      <c r="N38" s="12" t="s">
        <v>47</v>
      </c>
      <c r="P38" s="4" t="s">
        <v>46</v>
      </c>
      <c r="Q38" s="12" t="s">
        <v>47</v>
      </c>
      <c r="S38" s="4" t="s">
        <v>46</v>
      </c>
      <c r="T38" s="12" t="s">
        <v>47</v>
      </c>
      <c r="V38" s="4" t="s">
        <v>46</v>
      </c>
      <c r="W38" s="12" t="s">
        <v>47</v>
      </c>
      <c r="Y38" s="4" t="s">
        <v>46</v>
      </c>
      <c r="Z38" s="12" t="s">
        <v>47</v>
      </c>
      <c r="AB38" s="4" t="s">
        <v>46</v>
      </c>
      <c r="AC38" s="12" t="s">
        <v>47</v>
      </c>
      <c r="AE38" s="4" t="s">
        <v>46</v>
      </c>
      <c r="AF38" s="12" t="s">
        <v>47</v>
      </c>
      <c r="AH38" s="4" t="s">
        <v>46</v>
      </c>
      <c r="AI38" s="12" t="s">
        <v>47</v>
      </c>
      <c r="AK38" s="4" t="s">
        <v>46</v>
      </c>
      <c r="AL38" s="12" t="s">
        <v>47</v>
      </c>
      <c r="AN38" s="4" t="s">
        <v>46</v>
      </c>
      <c r="AO38" s="12" t="s">
        <v>47</v>
      </c>
      <c r="AQ38" s="4" t="s">
        <v>46</v>
      </c>
      <c r="AR38" s="12" t="s">
        <v>47</v>
      </c>
      <c r="AT38" s="4" t="s">
        <v>46</v>
      </c>
      <c r="AU38" s="12" t="s">
        <v>47</v>
      </c>
    </row>
    <row r="39">
      <c r="A39" s="11">
        <v>-2.95009994506836</v>
      </c>
      <c r="B39" s="5">
        <v>0.9987673163414</v>
      </c>
      <c r="D39" s="11">
        <v>-2.95009994506836</v>
      </c>
      <c r="E39" s="5">
        <v>1.0018367767334</v>
      </c>
      <c r="G39" s="11">
        <v>-2.95009994506836</v>
      </c>
      <c r="H39" s="5">
        <v>1.00128245353699</v>
      </c>
      <c r="J39" s="11">
        <v>-2.95020008087158</v>
      </c>
      <c r="K39" s="5">
        <v>0.998534977436066</v>
      </c>
      <c r="M39" s="11">
        <v>-2.95020008087158</v>
      </c>
      <c r="N39" s="5">
        <v>1.000115275383</v>
      </c>
      <c r="P39" s="11">
        <v>-2.95020008087158</v>
      </c>
      <c r="Q39" s="5">
        <v>1.00019073486328</v>
      </c>
      <c r="S39" s="11">
        <v>-2.95020008087158</v>
      </c>
      <c r="T39" s="5">
        <v>0.998128652572632</v>
      </c>
      <c r="V39" s="11">
        <v>-2.95009994506836</v>
      </c>
      <c r="W39" s="5">
        <v>1.00077247619629</v>
      </c>
      <c r="Y39" s="11">
        <v>-2.95009994506836</v>
      </c>
      <c r="Z39" s="5">
        <v>0.999749541282654</v>
      </c>
      <c r="AB39" s="11">
        <v>-2.95020008087158</v>
      </c>
      <c r="AC39" s="5">
        <v>1.00087034702301</v>
      </c>
      <c r="AE39" s="11">
        <v>-2.95020008087158</v>
      </c>
      <c r="AF39" s="5">
        <v>1.00042915344238</v>
      </c>
      <c r="AH39" s="11">
        <v>-2.95009994506836</v>
      </c>
      <c r="AI39" s="5">
        <v>0.997381865978241</v>
      </c>
      <c r="AK39" s="11">
        <v>-2.95009994506836</v>
      </c>
      <c r="AL39" s="5">
        <v>1.00047373771667</v>
      </c>
      <c r="AN39" s="11">
        <v>-2.95020008087158</v>
      </c>
      <c r="AO39" s="5">
        <v>0.999376595020294</v>
      </c>
      <c r="AQ39" s="11">
        <v>-2.95020008087158</v>
      </c>
      <c r="AR39" s="5">
        <v>1.00064706802368</v>
      </c>
      <c r="AT39" s="11">
        <v>-2.95020008087158</v>
      </c>
      <c r="AU39" s="5">
        <v>0.997996211051941</v>
      </c>
    </row>
    <row r="40">
      <c r="A40" s="11">
        <v>-2.90009999275208</v>
      </c>
      <c r="B40" s="5">
        <v>0.999553203582764</v>
      </c>
      <c r="D40" s="11">
        <v>-2.90009999275208</v>
      </c>
      <c r="E40" s="5">
        <v>0.997703313827515</v>
      </c>
      <c r="G40" s="11">
        <v>-2.90009999275208</v>
      </c>
      <c r="H40" s="5">
        <v>0.999274373054504</v>
      </c>
      <c r="J40" s="11">
        <v>-2.9002001285553</v>
      </c>
      <c r="K40" s="5">
        <v>1.00091671943665</v>
      </c>
      <c r="M40" s="11">
        <v>-2.9002001285553</v>
      </c>
      <c r="N40" s="5">
        <v>0.999426960945129</v>
      </c>
      <c r="P40" s="11">
        <v>-2.9002001285553</v>
      </c>
      <c r="Q40" s="5">
        <v>0.996713876724243</v>
      </c>
      <c r="S40" s="11">
        <v>-2.9002001285553</v>
      </c>
      <c r="T40" s="5">
        <v>0.999165534973145</v>
      </c>
      <c r="V40" s="11">
        <v>-2.90009999275208</v>
      </c>
      <c r="W40" s="5">
        <v>1.00159406661987</v>
      </c>
      <c r="Y40" s="11">
        <v>-2.90009999275208</v>
      </c>
      <c r="Z40" s="5">
        <v>0.99812638759613</v>
      </c>
      <c r="AB40" s="11">
        <v>-2.9002001285553</v>
      </c>
      <c r="AC40" s="5">
        <v>0.997530937194824</v>
      </c>
      <c r="AE40" s="11">
        <v>-2.9002001285553</v>
      </c>
      <c r="AF40" s="5">
        <v>0.998703002929688</v>
      </c>
      <c r="AH40" s="11">
        <v>-2.90009999275208</v>
      </c>
      <c r="AI40" s="5">
        <v>0.997404217720032</v>
      </c>
      <c r="AK40" s="11">
        <v>-2.90009999275208</v>
      </c>
      <c r="AL40" s="5">
        <v>1.00113368034363</v>
      </c>
      <c r="AN40" s="11">
        <v>-2.9002001285553</v>
      </c>
      <c r="AO40" s="5">
        <v>0.999317526817322</v>
      </c>
      <c r="AQ40" s="11">
        <v>-2.9002001285553</v>
      </c>
      <c r="AR40" s="5">
        <v>1.00047767162323</v>
      </c>
      <c r="AT40" s="11">
        <v>-2.9002001285553</v>
      </c>
      <c r="AU40" s="5">
        <v>0.999548673629761</v>
      </c>
    </row>
    <row r="41">
      <c r="A41" s="11">
        <v>-2.85010004043579</v>
      </c>
      <c r="B41" s="5">
        <v>1.00023257732391</v>
      </c>
      <c r="D41" s="11">
        <v>-2.85010004043579</v>
      </c>
      <c r="E41" s="5">
        <v>1.00097596645355</v>
      </c>
      <c r="G41" s="11">
        <v>-2.85010004043579</v>
      </c>
      <c r="H41" s="5">
        <v>0.999341487884521</v>
      </c>
      <c r="J41" s="11">
        <v>-2.85019993782043</v>
      </c>
      <c r="K41" s="5">
        <v>1.00080788135529</v>
      </c>
      <c r="M41" s="11">
        <v>-2.85019993782043</v>
      </c>
      <c r="N41" s="5">
        <v>0.998664438724518</v>
      </c>
      <c r="P41" s="11">
        <v>-2.85019993782043</v>
      </c>
      <c r="Q41" s="5">
        <v>0.999160885810852</v>
      </c>
      <c r="S41" s="11">
        <v>-2.85019993782043</v>
      </c>
      <c r="T41" s="5">
        <v>1.00189912319183</v>
      </c>
      <c r="V41" s="11">
        <v>-2.85009980201721</v>
      </c>
      <c r="W41" s="5">
        <v>1.00016403198242</v>
      </c>
      <c r="Y41" s="11">
        <v>-2.85009980201721</v>
      </c>
      <c r="Z41" s="5">
        <v>0.999930500984192</v>
      </c>
      <c r="AB41" s="11">
        <v>-2.85019993782043</v>
      </c>
      <c r="AC41" s="5">
        <v>1.00255227088928</v>
      </c>
      <c r="AE41" s="11">
        <v>-2.85019993782043</v>
      </c>
      <c r="AF41" s="5">
        <v>0.997802376747131</v>
      </c>
      <c r="AH41" s="11">
        <v>-2.85010004043579</v>
      </c>
      <c r="AI41" s="5">
        <v>1.00217938423157</v>
      </c>
      <c r="AK41" s="11">
        <v>-2.85010004043579</v>
      </c>
      <c r="AL41" s="5">
        <v>1.00204253196716</v>
      </c>
      <c r="AN41" s="11">
        <v>-2.85019993782043</v>
      </c>
      <c r="AO41" s="5">
        <v>0.99891197681427</v>
      </c>
      <c r="AQ41" s="11">
        <v>-2.85019993782043</v>
      </c>
      <c r="AR41" s="5">
        <v>0.999692499637604</v>
      </c>
      <c r="AT41" s="11">
        <v>-2.85010004043579</v>
      </c>
      <c r="AU41" s="5">
        <v>0.998341023921967</v>
      </c>
    </row>
    <row r="42">
      <c r="A42" s="11">
        <v>-2.80010008811951</v>
      </c>
      <c r="B42" s="5">
        <v>0.997420608997345</v>
      </c>
      <c r="D42" s="11">
        <v>-2.80010008811951</v>
      </c>
      <c r="E42" s="5">
        <v>0.998778879642487</v>
      </c>
      <c r="G42" s="11">
        <v>-2.80010008811951</v>
      </c>
      <c r="H42" s="5">
        <v>0.998785793781281</v>
      </c>
      <c r="J42" s="11">
        <v>-2.80019998550415</v>
      </c>
      <c r="K42" s="5">
        <v>0.998947203159332</v>
      </c>
      <c r="M42" s="11">
        <v>-2.80019998550415</v>
      </c>
      <c r="N42" s="5">
        <v>0.999753654003143</v>
      </c>
      <c r="P42" s="11">
        <v>-2.80019998550415</v>
      </c>
      <c r="Q42" s="5">
        <v>1.00109505653381</v>
      </c>
      <c r="S42" s="11">
        <v>-2.80019998550415</v>
      </c>
      <c r="T42" s="5">
        <v>0.999892830848694</v>
      </c>
      <c r="V42" s="11">
        <v>-2.80009984970093</v>
      </c>
      <c r="W42" s="5">
        <v>1.0013575553894</v>
      </c>
      <c r="Y42" s="11">
        <v>-2.80009984970093</v>
      </c>
      <c r="Z42" s="5">
        <v>1.00086653232574</v>
      </c>
      <c r="AB42" s="11">
        <v>-2.80019998550415</v>
      </c>
      <c r="AC42" s="5">
        <v>1.00044822692871</v>
      </c>
      <c r="AE42" s="11">
        <v>-2.80019998550415</v>
      </c>
      <c r="AF42" s="5">
        <v>1.00128781795502</v>
      </c>
      <c r="AH42" s="11">
        <v>-2.80010008811951</v>
      </c>
      <c r="AI42" s="5">
        <v>1.0015195608139</v>
      </c>
      <c r="AK42" s="11">
        <v>-2.80010008811951</v>
      </c>
      <c r="AL42" s="5">
        <v>1.00046133995056</v>
      </c>
      <c r="AN42" s="11">
        <v>-2.80019998550415</v>
      </c>
      <c r="AO42" s="5">
        <v>1.00038194656372</v>
      </c>
      <c r="AQ42" s="11">
        <v>-2.80019998550415</v>
      </c>
      <c r="AR42" s="5">
        <v>0.998016655445099</v>
      </c>
      <c r="AT42" s="11">
        <v>-2.80010008811951</v>
      </c>
      <c r="AU42" s="5">
        <v>1.00128376483917</v>
      </c>
    </row>
    <row r="43">
      <c r="A43" s="11">
        <v>-2.75010013580322</v>
      </c>
      <c r="B43" s="5">
        <v>1.00082004070282</v>
      </c>
      <c r="D43" s="11">
        <v>-2.75010013580322</v>
      </c>
      <c r="E43" s="5">
        <v>0.99947053194046</v>
      </c>
      <c r="G43" s="11">
        <v>-2.75010013580322</v>
      </c>
      <c r="H43" s="5">
        <v>0.998639702796936</v>
      </c>
      <c r="J43" s="11">
        <v>-2.75020003318787</v>
      </c>
      <c r="K43" s="5">
        <v>0.998099267482758</v>
      </c>
      <c r="M43" s="11">
        <v>-2.75020003318787</v>
      </c>
      <c r="N43" s="5">
        <v>1.00031304359436</v>
      </c>
      <c r="P43" s="11">
        <v>-2.75020003318787</v>
      </c>
      <c r="Q43" s="5">
        <v>1.00190508365631</v>
      </c>
      <c r="S43" s="11">
        <v>-2.75020003318787</v>
      </c>
      <c r="T43" s="5">
        <v>0.999293625354767</v>
      </c>
      <c r="V43" s="11">
        <v>-2.75009989738464</v>
      </c>
      <c r="W43" s="5">
        <v>1.0000616312027</v>
      </c>
      <c r="Y43" s="11">
        <v>-2.75009989738464</v>
      </c>
      <c r="Z43" s="5">
        <v>1.00014233589172</v>
      </c>
      <c r="AB43" s="11">
        <v>-2.75020003318787</v>
      </c>
      <c r="AC43" s="5">
        <v>0.999613702297211</v>
      </c>
      <c r="AE43" s="11">
        <v>-2.75020003318787</v>
      </c>
      <c r="AF43" s="5">
        <v>1.00016963481903</v>
      </c>
      <c r="AH43" s="11">
        <v>-2.75010013580322</v>
      </c>
      <c r="AI43" s="5">
        <v>0.994519174098969</v>
      </c>
      <c r="AK43" s="11">
        <v>-2.75010013580322</v>
      </c>
      <c r="AL43" s="5">
        <v>0.999879121780396</v>
      </c>
      <c r="AN43" s="11">
        <v>-2.75020003318787</v>
      </c>
      <c r="AO43" s="5">
        <v>1.00175750255585</v>
      </c>
      <c r="AQ43" s="11">
        <v>-2.75020003318787</v>
      </c>
      <c r="AR43" s="5">
        <v>0.998763978481293</v>
      </c>
      <c r="AT43" s="11">
        <v>-2.75010013580322</v>
      </c>
      <c r="AU43" s="5">
        <v>1.0031316280365</v>
      </c>
    </row>
    <row r="44">
      <c r="A44" s="11">
        <v>-2.70009994506836</v>
      </c>
      <c r="B44" s="5">
        <v>0.99644947052002</v>
      </c>
      <c r="D44" s="11">
        <v>-2.70009994506836</v>
      </c>
      <c r="E44" s="5">
        <v>0.999785721302032</v>
      </c>
      <c r="G44" s="11">
        <v>-2.70009994506836</v>
      </c>
      <c r="H44" s="5">
        <v>0.999455749988556</v>
      </c>
      <c r="J44" s="11">
        <v>-2.70020008087158</v>
      </c>
      <c r="K44" s="5">
        <v>1.00192952156067</v>
      </c>
      <c r="M44" s="11">
        <v>-2.70020008087158</v>
      </c>
      <c r="N44" s="5">
        <v>0.998225748538971</v>
      </c>
      <c r="P44" s="11">
        <v>-2.70020008087158</v>
      </c>
      <c r="Q44" s="5">
        <v>1.00082159042358</v>
      </c>
      <c r="S44" s="11">
        <v>-2.70009994506836</v>
      </c>
      <c r="T44" s="5">
        <v>1.00042188167572</v>
      </c>
      <c r="V44" s="11">
        <v>-2.70009994506836</v>
      </c>
      <c r="W44" s="5">
        <v>0.998381733894348</v>
      </c>
      <c r="Y44" s="11">
        <v>-2.70009994506836</v>
      </c>
      <c r="Z44" s="5">
        <v>1.00032210350037</v>
      </c>
      <c r="AB44" s="11">
        <v>-2.70020008087158</v>
      </c>
      <c r="AC44" s="5">
        <v>1.00033748149872</v>
      </c>
      <c r="AE44" s="11">
        <v>-2.70020008087158</v>
      </c>
      <c r="AF44" s="5">
        <v>1.00085401535034</v>
      </c>
      <c r="AH44" s="11">
        <v>-2.70009994506836</v>
      </c>
      <c r="AI44" s="5">
        <v>0.999520778656006</v>
      </c>
      <c r="AK44" s="11">
        <v>-2.70009994506836</v>
      </c>
      <c r="AL44" s="5">
        <v>0.998912394046783</v>
      </c>
      <c r="AN44" s="11">
        <v>-2.70020008087158</v>
      </c>
      <c r="AO44" s="5">
        <v>1.00037050247192</v>
      </c>
      <c r="AQ44" s="11">
        <v>-2.70020008087158</v>
      </c>
      <c r="AR44" s="5">
        <v>1.00017356872559</v>
      </c>
      <c r="AT44" s="11">
        <v>-2.70009994506836</v>
      </c>
      <c r="AU44" s="5">
        <v>1.00257742404938</v>
      </c>
    </row>
    <row r="45">
      <c r="A45" s="11">
        <v>-2.65009999275208</v>
      </c>
      <c r="B45" s="5">
        <v>0.998988389968872</v>
      </c>
      <c r="D45" s="11">
        <v>-2.65009999275208</v>
      </c>
      <c r="E45" s="5">
        <v>0.999918043613434</v>
      </c>
      <c r="G45" s="11">
        <v>-2.65009999275208</v>
      </c>
      <c r="H45" s="5">
        <v>1.00170457363129</v>
      </c>
      <c r="J45" s="11">
        <v>-2.65019989013672</v>
      </c>
      <c r="K45" s="5">
        <v>1.00020802021027</v>
      </c>
      <c r="M45" s="11">
        <v>-2.65019989013672</v>
      </c>
      <c r="N45" s="5">
        <v>0.998970568180084</v>
      </c>
      <c r="P45" s="11">
        <v>-2.65009999275208</v>
      </c>
      <c r="Q45" s="5">
        <v>1.00040364265442</v>
      </c>
      <c r="S45" s="11">
        <v>-2.65009999275208</v>
      </c>
      <c r="T45" s="5">
        <v>1.00107049942017</v>
      </c>
      <c r="V45" s="11">
        <v>-2.6500997543335</v>
      </c>
      <c r="W45" s="5">
        <v>0.999121725559235</v>
      </c>
      <c r="Y45" s="11">
        <v>-2.6500997543335</v>
      </c>
      <c r="Z45" s="5">
        <v>1.0000547170639</v>
      </c>
      <c r="AB45" s="11">
        <v>-2.65019989013672</v>
      </c>
      <c r="AC45" s="5">
        <v>0.998526632785797</v>
      </c>
      <c r="AE45" s="11">
        <v>-2.65019989013672</v>
      </c>
      <c r="AF45" s="5">
        <v>0.998164713382721</v>
      </c>
      <c r="AH45" s="11">
        <v>-2.65009999275208</v>
      </c>
      <c r="AI45" s="5">
        <v>0.998720288276672</v>
      </c>
      <c r="AK45" s="11">
        <v>-2.65009999275208</v>
      </c>
      <c r="AL45" s="5">
        <v>1.00093054771423</v>
      </c>
      <c r="AN45" s="11">
        <v>-2.65019989013672</v>
      </c>
      <c r="AO45" s="5">
        <v>1.00081145763397</v>
      </c>
      <c r="AQ45" s="11">
        <v>-2.65019989013672</v>
      </c>
      <c r="AR45" s="5">
        <v>1.00244843959808</v>
      </c>
      <c r="AT45" s="11">
        <v>-2.65009999275208</v>
      </c>
      <c r="AU45" s="5">
        <v>0.999730169773102</v>
      </c>
    </row>
    <row r="46">
      <c r="A46" s="11">
        <v>-2.60010004043579</v>
      </c>
      <c r="B46" s="5">
        <v>1.00004684925079</v>
      </c>
      <c r="D46" s="11">
        <v>-2.60010004043579</v>
      </c>
      <c r="E46" s="5">
        <v>0.998428463935852</v>
      </c>
      <c r="G46" s="11">
        <v>-2.60010004043579</v>
      </c>
      <c r="H46" s="5">
        <v>1.00030660629272</v>
      </c>
      <c r="J46" s="11">
        <v>-2.60019993782043</v>
      </c>
      <c r="K46" s="5">
        <v>0.99774169921875</v>
      </c>
      <c r="M46" s="11">
        <v>-2.60019993782043</v>
      </c>
      <c r="N46" s="5">
        <v>1.0016565322876</v>
      </c>
      <c r="P46" s="11">
        <v>-2.60010004043579</v>
      </c>
      <c r="Q46" s="5">
        <v>0.999088704586029</v>
      </c>
      <c r="S46" s="11">
        <v>-2.60010004043579</v>
      </c>
      <c r="T46" s="5">
        <v>0.998064398765564</v>
      </c>
      <c r="V46" s="11">
        <v>-2.60009980201721</v>
      </c>
      <c r="W46" s="5">
        <v>1.00030624866486</v>
      </c>
      <c r="Y46" s="11">
        <v>-2.60009980201721</v>
      </c>
      <c r="Z46" s="5">
        <v>0.998984575271606</v>
      </c>
      <c r="AB46" s="11">
        <v>-2.60019993782043</v>
      </c>
      <c r="AC46" s="5">
        <v>0.997771799564362</v>
      </c>
      <c r="AE46" s="11">
        <v>-2.60019993782043</v>
      </c>
      <c r="AF46" s="5">
        <v>0.999365210533142</v>
      </c>
      <c r="AH46" s="11">
        <v>-2.60010004043579</v>
      </c>
      <c r="AI46" s="5">
        <v>1.00032126903534</v>
      </c>
      <c r="AK46" s="11">
        <v>-2.60010004043579</v>
      </c>
      <c r="AL46" s="5">
        <v>0.998725950717926</v>
      </c>
      <c r="AN46" s="11">
        <v>-2.60019993782043</v>
      </c>
      <c r="AO46" s="5">
        <v>0.99879264831543</v>
      </c>
      <c r="AQ46" s="11">
        <v>-2.60019993782043</v>
      </c>
      <c r="AR46" s="5">
        <v>1.00099325180054</v>
      </c>
      <c r="AT46" s="11">
        <v>-2.60010004043579</v>
      </c>
      <c r="AU46" s="5">
        <v>1.00016844272614</v>
      </c>
    </row>
    <row r="47">
      <c r="A47" s="11">
        <v>-2.55010008811951</v>
      </c>
      <c r="B47" s="5">
        <v>0.999840259552002</v>
      </c>
      <c r="D47" s="11">
        <v>-2.55010008811951</v>
      </c>
      <c r="E47" s="5">
        <v>0.998927175998688</v>
      </c>
      <c r="G47" s="11">
        <v>-2.55010008811951</v>
      </c>
      <c r="H47" s="5">
        <v>0.99877917766571</v>
      </c>
      <c r="J47" s="11">
        <v>-2.55019998550415</v>
      </c>
      <c r="K47" s="5">
        <v>0.998694896697998</v>
      </c>
      <c r="M47" s="11">
        <v>-2.55019998550415</v>
      </c>
      <c r="N47" s="5">
        <v>0.99904066324234</v>
      </c>
      <c r="P47" s="11">
        <v>-2.55010008811951</v>
      </c>
      <c r="Q47" s="5">
        <v>0.998520910739899</v>
      </c>
      <c r="S47" s="11">
        <v>-2.55010008811951</v>
      </c>
      <c r="T47" s="5">
        <v>0.998205184936523</v>
      </c>
      <c r="V47" s="11">
        <v>-2.55009984970093</v>
      </c>
      <c r="W47" s="5">
        <v>0.997944712638855</v>
      </c>
      <c r="Y47" s="11">
        <v>-2.55009984970093</v>
      </c>
      <c r="Z47" s="5">
        <v>1.00004029273987</v>
      </c>
      <c r="AB47" s="11">
        <v>-2.55019998550415</v>
      </c>
      <c r="AC47" s="5">
        <v>0.999970197677612</v>
      </c>
      <c r="AE47" s="11">
        <v>-2.55019998550415</v>
      </c>
      <c r="AF47" s="5">
        <v>1.00078785419464</v>
      </c>
      <c r="AH47" s="11">
        <v>-2.55010008811951</v>
      </c>
      <c r="AI47" s="5">
        <v>1.00242733955383</v>
      </c>
      <c r="AK47" s="11">
        <v>-2.55010008811951</v>
      </c>
      <c r="AL47" s="5">
        <v>0.999160945415497</v>
      </c>
      <c r="AN47" s="11">
        <v>-2.55019998550415</v>
      </c>
      <c r="AO47" s="5">
        <v>1.0001118183136</v>
      </c>
      <c r="AQ47" s="11">
        <v>-2.55019998550415</v>
      </c>
      <c r="AR47" s="5">
        <v>0.999077141284943</v>
      </c>
      <c r="AT47" s="11">
        <v>-2.55010008811951</v>
      </c>
      <c r="AU47" s="5">
        <v>0.999607980251312</v>
      </c>
    </row>
    <row r="48">
      <c r="A48" s="11">
        <v>-2.50010013580322</v>
      </c>
      <c r="B48" s="5">
        <v>1.00161004066467</v>
      </c>
      <c r="D48" s="11">
        <v>-2.50010013580322</v>
      </c>
      <c r="E48" s="5">
        <v>0.997848510742188</v>
      </c>
      <c r="G48" s="11">
        <v>-2.50010013580322</v>
      </c>
      <c r="H48" s="5">
        <v>0.999150335788727</v>
      </c>
      <c r="J48" s="11">
        <v>-2.50020003318787</v>
      </c>
      <c r="K48" s="5">
        <v>1.00123047828674</v>
      </c>
      <c r="M48" s="11">
        <v>-2.50020003318787</v>
      </c>
      <c r="N48" s="5">
        <v>0.99857759475708</v>
      </c>
      <c r="P48" s="11">
        <v>-2.50010013580322</v>
      </c>
      <c r="Q48" s="5">
        <v>0.998916923999786</v>
      </c>
      <c r="S48" s="11">
        <v>-2.50010013580322</v>
      </c>
      <c r="T48" s="5">
        <v>1.0019553899765</v>
      </c>
      <c r="V48" s="11">
        <v>-2.50009989738464</v>
      </c>
      <c r="W48" s="5">
        <v>0.99767017364502</v>
      </c>
      <c r="Y48" s="11">
        <v>-2.50009989738464</v>
      </c>
      <c r="Z48" s="5">
        <v>0.999687254428864</v>
      </c>
      <c r="AB48" s="11">
        <v>-2.50020003318787</v>
      </c>
      <c r="AC48" s="5">
        <v>1.00118017196655</v>
      </c>
      <c r="AE48" s="11">
        <v>-2.50020003318787</v>
      </c>
      <c r="AF48" s="5">
        <v>1.00220704078674</v>
      </c>
      <c r="AH48" s="11">
        <v>-2.50010013580322</v>
      </c>
      <c r="AI48" s="5">
        <v>1.00105035305023</v>
      </c>
      <c r="AK48" s="11">
        <v>-2.50010013580322</v>
      </c>
      <c r="AL48" s="5">
        <v>1.000044465065</v>
      </c>
      <c r="AN48" s="11">
        <v>-2.50020003318787</v>
      </c>
      <c r="AO48" s="5">
        <v>0.99793666601181</v>
      </c>
      <c r="AQ48" s="11">
        <v>-2.50020003318787</v>
      </c>
      <c r="AR48" s="5">
        <v>1.00088477134705</v>
      </c>
      <c r="AT48" s="11">
        <v>-2.50010013580322</v>
      </c>
      <c r="AU48" s="5">
        <v>0.999302268028259</v>
      </c>
    </row>
    <row r="49">
      <c r="A49" s="11">
        <v>-2.45009994506836</v>
      </c>
      <c r="B49" s="5">
        <v>1.0020112991333</v>
      </c>
      <c r="D49" s="11">
        <v>-2.45009994506836</v>
      </c>
      <c r="E49" s="5">
        <v>1.00110137462616</v>
      </c>
      <c r="G49" s="11">
        <v>-2.45009994506836</v>
      </c>
      <c r="H49" s="5">
        <v>0.996827721595764</v>
      </c>
      <c r="J49" s="11">
        <v>-2.45020008087158</v>
      </c>
      <c r="K49" s="5">
        <v>0.999542832374573</v>
      </c>
      <c r="M49" s="11">
        <v>-2.45020008087158</v>
      </c>
      <c r="N49" s="5">
        <v>1.0008373260498</v>
      </c>
      <c r="P49" s="11">
        <v>-2.45009994506836</v>
      </c>
      <c r="Q49" s="5">
        <v>1.00215494632721</v>
      </c>
      <c r="S49" s="11">
        <v>-2.45009994506836</v>
      </c>
      <c r="T49" s="5">
        <v>0.997291207313538</v>
      </c>
      <c r="V49" s="11">
        <v>-2.45009994506836</v>
      </c>
      <c r="W49" s="5">
        <v>1.0015321969986</v>
      </c>
      <c r="Y49" s="11">
        <v>-2.45009994506836</v>
      </c>
      <c r="Z49" s="5">
        <v>0.999855816364288</v>
      </c>
      <c r="AB49" s="11">
        <v>-2.45020008087158</v>
      </c>
      <c r="AC49" s="5">
        <v>0.999621868133545</v>
      </c>
      <c r="AE49" s="11">
        <v>-2.45020008087158</v>
      </c>
      <c r="AF49" s="5">
        <v>0.999198973178864</v>
      </c>
      <c r="AH49" s="11">
        <v>-2.45009994506836</v>
      </c>
      <c r="AI49" s="5">
        <v>1.00057327747345</v>
      </c>
      <c r="AK49" s="11">
        <v>-2.45009994506836</v>
      </c>
      <c r="AL49" s="5">
        <v>0.999628484249115</v>
      </c>
      <c r="AN49" s="11">
        <v>-2.45020008087158</v>
      </c>
      <c r="AO49" s="5">
        <v>1.00209832191467</v>
      </c>
      <c r="AQ49" s="11">
        <v>-2.45020008087158</v>
      </c>
      <c r="AR49" s="5">
        <v>1.00070679187775</v>
      </c>
      <c r="AT49" s="11">
        <v>-2.45009994506836</v>
      </c>
      <c r="AU49" s="5">
        <v>0.998969256877899</v>
      </c>
    </row>
    <row r="50">
      <c r="A50" s="11">
        <v>-2.40009999275208</v>
      </c>
      <c r="B50" s="5">
        <v>1.00258409976959</v>
      </c>
      <c r="D50" s="11">
        <v>-2.40009999275208</v>
      </c>
      <c r="E50" s="5">
        <v>1.0019987821579</v>
      </c>
      <c r="G50" s="11">
        <v>-2.40009999275208</v>
      </c>
      <c r="H50" s="5">
        <v>1.00042593479156</v>
      </c>
      <c r="J50" s="11">
        <v>-2.40019989013672</v>
      </c>
      <c r="K50" s="5">
        <v>0.996891856193542</v>
      </c>
      <c r="M50" s="11">
        <v>-2.40019989013672</v>
      </c>
      <c r="N50" s="5">
        <v>0.997688293457031</v>
      </c>
      <c r="P50" s="11">
        <v>-2.40009999275208</v>
      </c>
      <c r="Q50" s="5">
        <v>0.999275982379913</v>
      </c>
      <c r="S50" s="11">
        <v>-2.40009999275208</v>
      </c>
      <c r="T50" s="5">
        <v>0.99917072057724</v>
      </c>
      <c r="V50" s="11">
        <v>-2.4000997543335</v>
      </c>
      <c r="W50" s="5">
        <v>0.999575674533844</v>
      </c>
      <c r="Y50" s="11">
        <v>-2.4000997543335</v>
      </c>
      <c r="Z50" s="5">
        <v>1.00400459766388</v>
      </c>
      <c r="AB50" s="11">
        <v>-2.40019989013672</v>
      </c>
      <c r="AC50" s="5">
        <v>0.99858945608139</v>
      </c>
      <c r="AE50" s="11">
        <v>-2.40009999275208</v>
      </c>
      <c r="AF50" s="5">
        <v>1.00011730194092</v>
      </c>
      <c r="AH50" s="11">
        <v>-2.40009999275208</v>
      </c>
      <c r="AI50" s="5">
        <v>1.00237929821014</v>
      </c>
      <c r="AK50" s="11">
        <v>-2.40009999275208</v>
      </c>
      <c r="AL50" s="5">
        <v>1.00032889842987</v>
      </c>
      <c r="AN50" s="11">
        <v>-2.40019989013672</v>
      </c>
      <c r="AO50" s="5">
        <v>0.998315036296844</v>
      </c>
      <c r="AQ50" s="11">
        <v>-2.40019989013672</v>
      </c>
      <c r="AR50" s="5">
        <v>0.996891677379608</v>
      </c>
      <c r="AT50" s="11">
        <v>-2.40009999275208</v>
      </c>
      <c r="AU50" s="5">
        <v>1.00102114677429</v>
      </c>
    </row>
    <row r="51">
      <c r="A51" s="11">
        <v>-2.35010004043579</v>
      </c>
      <c r="B51" s="5">
        <v>0.999904274940491</v>
      </c>
      <c r="D51" s="11">
        <v>-2.35010004043579</v>
      </c>
      <c r="E51" s="5">
        <v>1.0014967918396</v>
      </c>
      <c r="G51" s="11">
        <v>-2.35010004043579</v>
      </c>
      <c r="H51" s="5">
        <v>0.999243199825287</v>
      </c>
      <c r="J51" s="11">
        <v>-2.35019993782043</v>
      </c>
      <c r="K51" s="5">
        <v>1.0026091337204</v>
      </c>
      <c r="M51" s="11">
        <v>-2.35019993782043</v>
      </c>
      <c r="N51" s="5">
        <v>0.998979032039642</v>
      </c>
      <c r="P51" s="11">
        <v>-2.35010004043579</v>
      </c>
      <c r="Q51" s="5">
        <v>1.00210702419281</v>
      </c>
      <c r="S51" s="11">
        <v>-2.35010004043579</v>
      </c>
      <c r="T51" s="5">
        <v>0.999977111816406</v>
      </c>
      <c r="V51" s="11">
        <v>-2.35009980201721</v>
      </c>
      <c r="W51" s="5">
        <v>0.998096466064453</v>
      </c>
      <c r="Y51" s="11">
        <v>-2.35009980201721</v>
      </c>
      <c r="Z51" s="5">
        <v>1.00217425823212</v>
      </c>
      <c r="AB51" s="11">
        <v>-2.35010004043579</v>
      </c>
      <c r="AC51" s="5">
        <v>1.00013136863708</v>
      </c>
      <c r="AE51" s="11">
        <v>-2.35010004043579</v>
      </c>
      <c r="AF51" s="5">
        <v>0.999849319458008</v>
      </c>
      <c r="AH51" s="11">
        <v>-2.35010004043579</v>
      </c>
      <c r="AI51" s="5">
        <v>1.0007336139679</v>
      </c>
      <c r="AK51" s="11">
        <v>-2.35010004043579</v>
      </c>
      <c r="AL51" s="5">
        <v>0.99962991476059</v>
      </c>
      <c r="AN51" s="11">
        <v>-2.35019993782043</v>
      </c>
      <c r="AO51" s="5">
        <v>0.998370468616486</v>
      </c>
      <c r="AQ51" s="11">
        <v>-2.35019993782043</v>
      </c>
      <c r="AR51" s="5">
        <v>0.998125851154327</v>
      </c>
      <c r="AT51" s="11">
        <v>-2.35010004043579</v>
      </c>
      <c r="AU51" s="5">
        <v>0.997525930404663</v>
      </c>
    </row>
    <row r="52">
      <c r="A52" s="11">
        <v>-2.30010008811951</v>
      </c>
      <c r="B52" s="5">
        <v>1.00073707103729</v>
      </c>
      <c r="D52" s="11">
        <v>-2.30010008811951</v>
      </c>
      <c r="E52" s="5">
        <v>0.998729407787323</v>
      </c>
      <c r="G52" s="11">
        <v>-2.30010008811951</v>
      </c>
      <c r="H52" s="5">
        <v>1.00178587436676</v>
      </c>
      <c r="J52" s="11">
        <v>-2.30019998550415</v>
      </c>
      <c r="K52" s="5">
        <v>1.00062334537506</v>
      </c>
      <c r="M52" s="11">
        <v>-2.30019998550415</v>
      </c>
      <c r="N52" s="5">
        <v>0.998338997364044</v>
      </c>
      <c r="P52" s="11">
        <v>-2.30010008811951</v>
      </c>
      <c r="Q52" s="5">
        <v>0.999552130699158</v>
      </c>
      <c r="S52" s="11">
        <v>-2.30010008811951</v>
      </c>
      <c r="T52" s="5">
        <v>0.999864816665649</v>
      </c>
      <c r="V52" s="11">
        <v>-2.30009984970093</v>
      </c>
      <c r="W52" s="5">
        <v>0.99981415271759</v>
      </c>
      <c r="Y52" s="11">
        <v>-2.30009984970093</v>
      </c>
      <c r="Z52" s="5">
        <v>0.997063398361206</v>
      </c>
      <c r="AB52" s="11">
        <v>-2.30010008811951</v>
      </c>
      <c r="AC52" s="5">
        <v>1.00207328796387</v>
      </c>
      <c r="AE52" s="11">
        <v>-2.30010008811951</v>
      </c>
      <c r="AF52" s="5">
        <v>0.998392403125763</v>
      </c>
      <c r="AH52" s="11">
        <v>-2.30010008811951</v>
      </c>
      <c r="AI52" s="5">
        <v>0.997659504413605</v>
      </c>
      <c r="AK52" s="11">
        <v>-2.30010008811951</v>
      </c>
      <c r="AL52" s="5">
        <v>0.998561441898346</v>
      </c>
      <c r="AN52" s="11">
        <v>-2.30019998550415</v>
      </c>
      <c r="AO52" s="5">
        <v>1.00010538101196</v>
      </c>
      <c r="AQ52" s="11">
        <v>-2.30019998550415</v>
      </c>
      <c r="AR52" s="5">
        <v>0.999054789543152</v>
      </c>
      <c r="AT52" s="11">
        <v>-2.30010008811951</v>
      </c>
      <c r="AU52" s="5">
        <v>0.999239981174469</v>
      </c>
    </row>
    <row r="53">
      <c r="A53" s="11">
        <v>-2.25010013580322</v>
      </c>
      <c r="B53" s="5">
        <v>1.00046217441559</v>
      </c>
      <c r="D53" s="11">
        <v>-2.25010013580322</v>
      </c>
      <c r="E53" s="5">
        <v>0.998477458953857</v>
      </c>
      <c r="G53" s="11">
        <v>-2.25010013580322</v>
      </c>
      <c r="H53" s="5">
        <v>1.00120329856873</v>
      </c>
      <c r="J53" s="11">
        <v>-2.25020003318787</v>
      </c>
      <c r="K53" s="5">
        <v>1.0000057220459</v>
      </c>
      <c r="M53" s="11">
        <v>-2.25020003318787</v>
      </c>
      <c r="N53" s="5">
        <v>0.99794727563858</v>
      </c>
      <c r="P53" s="11">
        <v>-2.25010013580322</v>
      </c>
      <c r="Q53" s="5">
        <v>1.0015869140625</v>
      </c>
      <c r="S53" s="11">
        <v>-2.25010013580322</v>
      </c>
      <c r="T53" s="5">
        <v>0.999633967876434</v>
      </c>
      <c r="V53" s="11">
        <v>-2.25009989738464</v>
      </c>
      <c r="W53" s="5">
        <v>1.0024721622467</v>
      </c>
      <c r="Y53" s="11">
        <v>-2.25009989738464</v>
      </c>
      <c r="Z53" s="5">
        <v>0.998159110546112</v>
      </c>
      <c r="AB53" s="11">
        <v>-2.25010013580322</v>
      </c>
      <c r="AC53" s="5">
        <v>0.994384288787842</v>
      </c>
      <c r="AE53" s="11">
        <v>-2.25010013580322</v>
      </c>
      <c r="AF53" s="5">
        <v>0.999059915542603</v>
      </c>
      <c r="AH53" s="11">
        <v>-2.25010013580322</v>
      </c>
      <c r="AI53" s="5">
        <v>1.0007232427597</v>
      </c>
      <c r="AK53" s="11">
        <v>-2.25010013580322</v>
      </c>
      <c r="AL53" s="5">
        <v>0.998658955097198</v>
      </c>
      <c r="AN53" s="11">
        <v>-2.25020003318787</v>
      </c>
      <c r="AO53" s="5">
        <v>1.00070381164551</v>
      </c>
      <c r="AQ53" s="11">
        <v>-2.25020003318787</v>
      </c>
      <c r="AR53" s="5">
        <v>1.00131750106812</v>
      </c>
      <c r="AT53" s="11">
        <v>-2.25010013580322</v>
      </c>
      <c r="AU53" s="5">
        <v>1.00138640403748</v>
      </c>
    </row>
    <row r="54">
      <c r="A54" s="11">
        <v>-2.20009994506836</v>
      </c>
      <c r="B54" s="5">
        <v>1.00010597705841</v>
      </c>
      <c r="D54" s="11">
        <v>-2.20009994506836</v>
      </c>
      <c r="E54" s="5">
        <v>0.99917608499527</v>
      </c>
      <c r="G54" s="11">
        <v>-2.20009994506836</v>
      </c>
      <c r="H54" s="5">
        <v>1.00182604789734</v>
      </c>
      <c r="J54" s="11">
        <v>-2.20020008087158</v>
      </c>
      <c r="K54" s="5">
        <v>1.00058627128601</v>
      </c>
      <c r="M54" s="11">
        <v>-2.20020008087158</v>
      </c>
      <c r="N54" s="5">
        <v>1.00006139278412</v>
      </c>
      <c r="P54" s="11">
        <v>-2.20009994506836</v>
      </c>
      <c r="Q54" s="5">
        <v>1.00019800662994</v>
      </c>
      <c r="S54" s="11">
        <v>-2.20009994506836</v>
      </c>
      <c r="T54" s="5">
        <v>0.998422741889954</v>
      </c>
      <c r="V54" s="11">
        <v>-2.20009994506836</v>
      </c>
      <c r="W54" s="5">
        <v>1.00399494171143</v>
      </c>
      <c r="Y54" s="11">
        <v>-2.20009994506836</v>
      </c>
      <c r="Z54" s="5">
        <v>1.00214326381683</v>
      </c>
      <c r="AB54" s="11">
        <v>-2.20009994506836</v>
      </c>
      <c r="AC54" s="5">
        <v>0.99996155500412</v>
      </c>
      <c r="AE54" s="11">
        <v>-2.20009994506836</v>
      </c>
      <c r="AF54" s="5">
        <v>0.997885942459106</v>
      </c>
      <c r="AH54" s="11">
        <v>-2.20009994506836</v>
      </c>
      <c r="AI54" s="5">
        <v>1.00146090984344</v>
      </c>
      <c r="AK54" s="11">
        <v>-2.20009994506836</v>
      </c>
      <c r="AL54" s="5">
        <v>1.00092804431915</v>
      </c>
      <c r="AN54" s="11">
        <v>-2.20020008087158</v>
      </c>
      <c r="AO54" s="5">
        <v>0.996793508529663</v>
      </c>
      <c r="AQ54" s="11">
        <v>-2.20009994506836</v>
      </c>
      <c r="AR54" s="5">
        <v>0.999158382415771</v>
      </c>
      <c r="AT54" s="11">
        <v>-2.20009994506836</v>
      </c>
      <c r="AU54" s="5">
        <v>0.997563302516937</v>
      </c>
    </row>
    <row r="55">
      <c r="A55" s="11">
        <v>-2.15009999275208</v>
      </c>
      <c r="B55" s="5">
        <v>1.00252866744995</v>
      </c>
      <c r="D55" s="11">
        <v>-2.15009999275208</v>
      </c>
      <c r="E55" s="5">
        <v>0.995686173439026</v>
      </c>
      <c r="G55" s="11">
        <v>-2.15009999275208</v>
      </c>
      <c r="H55" s="5">
        <v>1.00098502635956</v>
      </c>
      <c r="J55" s="11">
        <v>-2.15019989013672</v>
      </c>
      <c r="K55" s="5">
        <v>0.998554050922394</v>
      </c>
      <c r="M55" s="11">
        <v>-2.15019989013672</v>
      </c>
      <c r="N55" s="5">
        <v>1.00175166130066</v>
      </c>
      <c r="P55" s="11">
        <v>-2.15009999275208</v>
      </c>
      <c r="Q55" s="5">
        <v>1.00138700008392</v>
      </c>
      <c r="S55" s="11">
        <v>-2.15009999275208</v>
      </c>
      <c r="T55" s="5">
        <v>1.00247979164124</v>
      </c>
      <c r="V55" s="11">
        <v>-2.1500997543335</v>
      </c>
      <c r="W55" s="5">
        <v>1.00145673751831</v>
      </c>
      <c r="Y55" s="11">
        <v>-2.1500997543335</v>
      </c>
      <c r="Z55" s="5">
        <v>1.00001740455627</v>
      </c>
      <c r="AB55" s="11">
        <v>-2.15009999275208</v>
      </c>
      <c r="AC55" s="5">
        <v>1.00028717517853</v>
      </c>
      <c r="AE55" s="11">
        <v>-2.15009999275208</v>
      </c>
      <c r="AF55" s="5">
        <v>1.00042068958282</v>
      </c>
      <c r="AH55" s="11">
        <v>-2.15009999275208</v>
      </c>
      <c r="AI55" s="5">
        <v>1.00000417232513</v>
      </c>
      <c r="AK55" s="11">
        <v>-2.15009999275208</v>
      </c>
      <c r="AL55" s="5">
        <v>1.0021458864212</v>
      </c>
      <c r="AN55" s="11">
        <v>-2.15019989013672</v>
      </c>
      <c r="AO55" s="5">
        <v>0.999529480934143</v>
      </c>
      <c r="AQ55" s="11">
        <v>-2.15009999275208</v>
      </c>
      <c r="AR55" s="5">
        <v>1.00188159942627</v>
      </c>
      <c r="AT55" s="11">
        <v>-2.15009999275208</v>
      </c>
      <c r="AU55" s="5">
        <v>1.0007416009903</v>
      </c>
    </row>
    <row r="56">
      <c r="A56" s="11">
        <v>-2.10010004043579</v>
      </c>
      <c r="B56" s="5">
        <v>0.999121785163879</v>
      </c>
      <c r="D56" s="11">
        <v>-2.10010004043579</v>
      </c>
      <c r="E56" s="5">
        <v>1.00347590446472</v>
      </c>
      <c r="G56" s="11">
        <v>-2.10010004043579</v>
      </c>
      <c r="H56" s="5">
        <v>0.998050689697266</v>
      </c>
      <c r="J56" s="11">
        <v>-2.10019993782043</v>
      </c>
      <c r="K56" s="5">
        <v>1.00241529941559</v>
      </c>
      <c r="M56" s="11">
        <v>-2.10019993782043</v>
      </c>
      <c r="N56" s="5">
        <v>1.00031173229218</v>
      </c>
      <c r="P56" s="11">
        <v>-2.10010004043579</v>
      </c>
      <c r="Q56" s="5">
        <v>0.9973024725914</v>
      </c>
      <c r="S56" s="11">
        <v>-2.10010004043579</v>
      </c>
      <c r="T56" s="5">
        <v>1.00206029415131</v>
      </c>
      <c r="V56" s="11">
        <v>-2.10009980201721</v>
      </c>
      <c r="W56" s="5">
        <v>0.998092114925385</v>
      </c>
      <c r="Y56" s="11">
        <v>-2.10009980201721</v>
      </c>
      <c r="Z56" s="5">
        <v>0.998950719833374</v>
      </c>
      <c r="AB56" s="11">
        <v>-2.10010004043579</v>
      </c>
      <c r="AC56" s="5">
        <v>1.00103867053986</v>
      </c>
      <c r="AE56" s="11">
        <v>-2.10010004043579</v>
      </c>
      <c r="AF56" s="5">
        <v>0.998716950416565</v>
      </c>
      <c r="AH56" s="11">
        <v>-2.10010004043579</v>
      </c>
      <c r="AI56" s="5">
        <v>1.00044012069702</v>
      </c>
      <c r="AK56" s="11">
        <v>-2.10010004043579</v>
      </c>
      <c r="AL56" s="5">
        <v>0.999522626399994</v>
      </c>
      <c r="AN56" s="11">
        <v>-2.10010004043579</v>
      </c>
      <c r="AO56" s="5">
        <v>0.99964964389801</v>
      </c>
      <c r="AQ56" s="11">
        <v>-2.10010004043579</v>
      </c>
      <c r="AR56" s="5">
        <v>0.999300718307495</v>
      </c>
      <c r="AT56" s="11">
        <v>-2.10010004043579</v>
      </c>
      <c r="AU56" s="5">
        <v>1.00094723701477</v>
      </c>
    </row>
    <row r="57">
      <c r="A57" s="11">
        <v>-2.05010008811951</v>
      </c>
      <c r="B57" s="5">
        <v>0.997093617916107</v>
      </c>
      <c r="D57" s="11">
        <v>-2.05010008811951</v>
      </c>
      <c r="E57" s="5">
        <v>1.00008177757263</v>
      </c>
      <c r="G57" s="11">
        <v>-2.05010008811951</v>
      </c>
      <c r="H57" s="5">
        <v>1.0000547170639</v>
      </c>
      <c r="J57" s="11">
        <v>-2.05019998550415</v>
      </c>
      <c r="K57" s="5">
        <v>1.00096583366394</v>
      </c>
      <c r="M57" s="11">
        <v>-2.05019998550415</v>
      </c>
      <c r="N57" s="5">
        <v>0.997823059558868</v>
      </c>
      <c r="P57" s="11">
        <v>-2.05010008811951</v>
      </c>
      <c r="Q57" s="5">
        <v>1.00236845016479</v>
      </c>
      <c r="S57" s="11">
        <v>-2.05010008811951</v>
      </c>
      <c r="T57" s="5">
        <v>0.999017179012299</v>
      </c>
      <c r="V57" s="11">
        <v>-2.05009984970093</v>
      </c>
      <c r="W57" s="5">
        <v>0.999901056289673</v>
      </c>
      <c r="Y57" s="11">
        <v>-2.05009984970093</v>
      </c>
      <c r="Z57" s="5">
        <v>0.998490750789642</v>
      </c>
      <c r="AB57" s="11">
        <v>-2.05010008811951</v>
      </c>
      <c r="AC57" s="5">
        <v>0.997114062309265</v>
      </c>
      <c r="AE57" s="11">
        <v>-2.05010008811951</v>
      </c>
      <c r="AF57" s="5">
        <v>1.00073409080505</v>
      </c>
      <c r="AH57" s="11">
        <v>-2.05010008811951</v>
      </c>
      <c r="AI57" s="5">
        <v>0.998467922210693</v>
      </c>
      <c r="AK57" s="11">
        <v>-2.05010008811951</v>
      </c>
      <c r="AL57" s="5">
        <v>0.998906850814819</v>
      </c>
      <c r="AN57" s="11">
        <v>-2.05010008811951</v>
      </c>
      <c r="AO57" s="5">
        <v>1.00167369842529</v>
      </c>
      <c r="AQ57" s="11">
        <v>-2.05010008811951</v>
      </c>
      <c r="AR57" s="5">
        <v>0.999845385551453</v>
      </c>
      <c r="AT57" s="11">
        <v>-2.05010008811951</v>
      </c>
      <c r="AU57" s="5">
        <v>1.00171959400177</v>
      </c>
    </row>
    <row r="58">
      <c r="A58" s="11">
        <v>-2.00010013580322</v>
      </c>
      <c r="B58" s="5">
        <v>0.99948114156723</v>
      </c>
      <c r="D58" s="11">
        <v>-2.00010013580322</v>
      </c>
      <c r="E58" s="5">
        <v>1.00047588348389</v>
      </c>
      <c r="G58" s="11">
        <v>-2.00010013580322</v>
      </c>
      <c r="H58" s="5">
        <v>1.0009480714798</v>
      </c>
      <c r="J58" s="11">
        <v>-2.00020003318787</v>
      </c>
      <c r="K58" s="5">
        <v>0.997718691825867</v>
      </c>
      <c r="M58" s="11">
        <v>-2.00020003318787</v>
      </c>
      <c r="N58" s="5">
        <v>1.00043678283691</v>
      </c>
      <c r="P58" s="11">
        <v>-2.00010013580322</v>
      </c>
      <c r="Q58" s="5">
        <v>0.997863411903381</v>
      </c>
      <c r="S58" s="11">
        <v>-2.00010013580322</v>
      </c>
      <c r="T58" s="5">
        <v>1.00193381309509</v>
      </c>
      <c r="V58" s="11">
        <v>-2.00009989738464</v>
      </c>
      <c r="W58" s="5">
        <v>0.998918831348419</v>
      </c>
      <c r="Y58" s="11">
        <v>-2.00009989738464</v>
      </c>
      <c r="Z58" s="5">
        <v>0.998995900154114</v>
      </c>
      <c r="AB58" s="11">
        <v>-2.00010013580322</v>
      </c>
      <c r="AC58" s="5">
        <v>1.00046384334564</v>
      </c>
      <c r="AE58" s="11">
        <v>-2.00010013580322</v>
      </c>
      <c r="AF58" s="5">
        <v>0.99658477306366</v>
      </c>
      <c r="AH58" s="11">
        <v>-2.00010013580322</v>
      </c>
      <c r="AI58" s="5">
        <v>1.00055420398712</v>
      </c>
      <c r="AK58" s="11">
        <v>-2.00010013580322</v>
      </c>
      <c r="AL58" s="5">
        <v>1.00049149990082</v>
      </c>
      <c r="AN58" s="11">
        <v>-2.00010013580322</v>
      </c>
      <c r="AO58" s="5">
        <v>1.00008547306061</v>
      </c>
      <c r="AQ58" s="11">
        <v>-2.00010013580322</v>
      </c>
      <c r="AR58" s="5">
        <v>1.00142920017242</v>
      </c>
      <c r="AT58" s="11">
        <v>-2.00010013580322</v>
      </c>
      <c r="AU58" s="5">
        <v>0.998392820358276</v>
      </c>
    </row>
    <row r="59">
      <c r="A59" s="11">
        <v>-1.95010006427765</v>
      </c>
      <c r="B59" s="5">
        <v>0.999088943004608</v>
      </c>
      <c r="D59" s="11">
        <v>-1.95010006427765</v>
      </c>
      <c r="E59" s="5">
        <v>1.0001186132431</v>
      </c>
      <c r="G59" s="11">
        <v>-1.95010006427765</v>
      </c>
      <c r="H59" s="5">
        <v>0.998982727527618</v>
      </c>
      <c r="J59" s="11">
        <v>-1.95019996166229</v>
      </c>
      <c r="K59" s="5">
        <v>1.00019967556</v>
      </c>
      <c r="M59" s="11">
        <v>-1.95010006427765</v>
      </c>
      <c r="N59" s="5">
        <v>1.00047361850739</v>
      </c>
      <c r="P59" s="11">
        <v>-1.95010006427765</v>
      </c>
      <c r="Q59" s="5">
        <v>0.997154295444489</v>
      </c>
      <c r="S59" s="11">
        <v>-1.95010006427765</v>
      </c>
      <c r="T59" s="5">
        <v>1.00108706951141</v>
      </c>
      <c r="V59" s="11">
        <v>-1.95009982585907</v>
      </c>
      <c r="W59" s="5">
        <v>1.00066924095154</v>
      </c>
      <c r="Y59" s="11">
        <v>-1.95009982585907</v>
      </c>
      <c r="Z59" s="5">
        <v>1.00077450275421</v>
      </c>
      <c r="AB59" s="11">
        <v>-1.95010006427765</v>
      </c>
      <c r="AC59" s="5">
        <v>0.999800801277161</v>
      </c>
      <c r="AE59" s="11">
        <v>-1.95010006427765</v>
      </c>
      <c r="AF59" s="5">
        <v>0.998307824134827</v>
      </c>
      <c r="AH59" s="11">
        <v>-1.95010006427765</v>
      </c>
      <c r="AI59" s="5">
        <v>1.00071811676025</v>
      </c>
      <c r="AK59" s="11">
        <v>-1.95010006427765</v>
      </c>
      <c r="AL59" s="5">
        <v>0.998123586177826</v>
      </c>
      <c r="AN59" s="11">
        <v>-1.95010006427765</v>
      </c>
      <c r="AO59" s="5">
        <v>0.999659538269043</v>
      </c>
      <c r="AQ59" s="11">
        <v>-1.95010006427765</v>
      </c>
      <c r="AR59" s="5">
        <v>0.999043405056</v>
      </c>
      <c r="AT59" s="11">
        <v>-1.95010006427765</v>
      </c>
      <c r="AU59" s="5">
        <v>1.00065755844116</v>
      </c>
    </row>
    <row r="60">
      <c r="A60" s="11">
        <v>-1.90009999275208</v>
      </c>
      <c r="B60" s="5">
        <v>1.00094890594482</v>
      </c>
      <c r="D60" s="11">
        <v>-1.90009999275208</v>
      </c>
      <c r="E60" s="5">
        <v>1.00020098686218</v>
      </c>
      <c r="G60" s="11">
        <v>-1.90009999275208</v>
      </c>
      <c r="H60" s="5">
        <v>1.00091540813446</v>
      </c>
      <c r="J60" s="11">
        <v>-1.90009999275208</v>
      </c>
      <c r="K60" s="5">
        <v>0.998583078384399</v>
      </c>
      <c r="M60" s="11">
        <v>-1.90009999275208</v>
      </c>
      <c r="N60" s="5">
        <v>1.00348269939423</v>
      </c>
      <c r="P60" s="11">
        <v>-1.90009999275208</v>
      </c>
      <c r="Q60" s="5">
        <v>0.998267292976379</v>
      </c>
      <c r="S60" s="11">
        <v>-1.90009999275208</v>
      </c>
      <c r="T60" s="5">
        <v>1.00204885005951</v>
      </c>
      <c r="V60" s="11">
        <v>-1.90009987354279</v>
      </c>
      <c r="W60" s="5">
        <v>1.00056183338165</v>
      </c>
      <c r="Y60" s="11">
        <v>-1.90009987354279</v>
      </c>
      <c r="Z60" s="5">
        <v>0.999875903129578</v>
      </c>
      <c r="AB60" s="11">
        <v>-1.90009999275208</v>
      </c>
      <c r="AC60" s="5">
        <v>1.00163626670837</v>
      </c>
      <c r="AE60" s="11">
        <v>-1.90009999275208</v>
      </c>
      <c r="AF60" s="5">
        <v>1.00190544128418</v>
      </c>
      <c r="AH60" s="11">
        <v>-1.90009999275208</v>
      </c>
      <c r="AI60" s="5">
        <v>1.00001811981201</v>
      </c>
      <c r="AK60" s="11">
        <v>-1.90009999275208</v>
      </c>
      <c r="AL60" s="5">
        <v>0.996751725673676</v>
      </c>
      <c r="AN60" s="11">
        <v>-1.90009999275208</v>
      </c>
      <c r="AO60" s="5">
        <v>0.999652504920959</v>
      </c>
      <c r="AQ60" s="11">
        <v>-1.90009999275208</v>
      </c>
      <c r="AR60" s="5">
        <v>1.00125956535339</v>
      </c>
      <c r="AT60" s="11">
        <v>-1.90009999275208</v>
      </c>
      <c r="AU60" s="5">
        <v>0.99956339597702</v>
      </c>
    </row>
    <row r="61">
      <c r="A61" s="11">
        <v>-1.85010004043579</v>
      </c>
      <c r="B61" s="5">
        <v>0.999551296234131</v>
      </c>
      <c r="D61" s="11">
        <v>-1.85010004043579</v>
      </c>
      <c r="E61" s="5">
        <v>1.00154340267181</v>
      </c>
      <c r="G61" s="11">
        <v>-1.85010004043579</v>
      </c>
      <c r="H61" s="5">
        <v>1.00027799606323</v>
      </c>
      <c r="J61" s="11">
        <v>-1.85010004043579</v>
      </c>
      <c r="K61" s="5">
        <v>1.00030696392059</v>
      </c>
      <c r="M61" s="11">
        <v>-1.85010004043579</v>
      </c>
      <c r="N61" s="5">
        <v>0.99993497133255</v>
      </c>
      <c r="P61" s="11">
        <v>-1.85010004043579</v>
      </c>
      <c r="Q61" s="5">
        <v>1.00059497356415</v>
      </c>
      <c r="S61" s="11">
        <v>-1.85010004043579</v>
      </c>
      <c r="T61" s="5">
        <v>0.99783980846405</v>
      </c>
      <c r="V61" s="11">
        <v>-1.8500999212265</v>
      </c>
      <c r="W61" s="5">
        <v>0.999964952468872</v>
      </c>
      <c r="Y61" s="11">
        <v>-1.8500999212265</v>
      </c>
      <c r="Z61" s="5">
        <v>0.999870419502258</v>
      </c>
      <c r="AB61" s="11">
        <v>-1.85010004043579</v>
      </c>
      <c r="AC61" s="5">
        <v>0.999974608421326</v>
      </c>
      <c r="AE61" s="11">
        <v>-1.85010004043579</v>
      </c>
      <c r="AF61" s="5">
        <v>1.00086987018585</v>
      </c>
      <c r="AH61" s="11">
        <v>-1.85010004043579</v>
      </c>
      <c r="AI61" s="5">
        <v>1.00074911117554</v>
      </c>
      <c r="AK61" s="11">
        <v>-1.85010004043579</v>
      </c>
      <c r="AL61" s="5">
        <v>0.99722683429718</v>
      </c>
      <c r="AN61" s="11">
        <v>-1.85010004043579</v>
      </c>
      <c r="AO61" s="5">
        <v>1.00004851818085</v>
      </c>
      <c r="AQ61" s="11">
        <v>-1.85010004043579</v>
      </c>
      <c r="AR61" s="5">
        <v>0.997507691383362</v>
      </c>
      <c r="AT61" s="11">
        <v>-1.85010004043579</v>
      </c>
      <c r="AU61" s="5">
        <v>1.00130784511566</v>
      </c>
    </row>
    <row r="62">
      <c r="A62" s="11">
        <v>-1.80009996891022</v>
      </c>
      <c r="B62" s="5">
        <v>1.00067961215973</v>
      </c>
      <c r="D62" s="11">
        <v>-1.80009996891022</v>
      </c>
      <c r="E62" s="5">
        <v>1.00138568878174</v>
      </c>
      <c r="G62" s="11">
        <v>-1.80009996891022</v>
      </c>
      <c r="H62" s="5">
        <v>1.0038069486618</v>
      </c>
      <c r="J62" s="11">
        <v>-1.80009996891022</v>
      </c>
      <c r="K62" s="5">
        <v>0.998299479484558</v>
      </c>
      <c r="M62" s="11">
        <v>-1.80009996891022</v>
      </c>
      <c r="N62" s="5">
        <v>1.00052511692047</v>
      </c>
      <c r="P62" s="11">
        <v>-1.80009996891022</v>
      </c>
      <c r="Q62" s="5">
        <v>0.997828602790833</v>
      </c>
      <c r="S62" s="11">
        <v>-1.80009996891022</v>
      </c>
      <c r="T62" s="5">
        <v>0.999939203262329</v>
      </c>
      <c r="V62" s="11">
        <v>-1.80009984970093</v>
      </c>
      <c r="W62" s="5">
        <v>0.998546123504639</v>
      </c>
      <c r="Y62" s="11">
        <v>-1.80009984970093</v>
      </c>
      <c r="Z62" s="5">
        <v>1.00186407566071</v>
      </c>
      <c r="AB62" s="11">
        <v>-1.80009996891022</v>
      </c>
      <c r="AC62" s="5">
        <v>1.00042080879211</v>
      </c>
      <c r="AE62" s="11">
        <v>-1.80009996891022</v>
      </c>
      <c r="AF62" s="5">
        <v>0.999460339546204</v>
      </c>
      <c r="AH62" s="11">
        <v>-1.80009996891022</v>
      </c>
      <c r="AI62" s="5">
        <v>0.999217092990875</v>
      </c>
      <c r="AK62" s="11">
        <v>-1.80009996891022</v>
      </c>
      <c r="AL62" s="5">
        <v>1.0003434419632</v>
      </c>
      <c r="AN62" s="11">
        <v>-1.80009996891022</v>
      </c>
      <c r="AO62" s="5">
        <v>1.00022542476654</v>
      </c>
      <c r="AQ62" s="11">
        <v>-1.80009996891022</v>
      </c>
      <c r="AR62" s="5">
        <v>0.998034477233887</v>
      </c>
      <c r="AT62" s="11">
        <v>-1.80009996891022</v>
      </c>
      <c r="AU62" s="5">
        <v>0.997995316982269</v>
      </c>
    </row>
    <row r="63">
      <c r="A63" s="11">
        <v>-1.75010001659393</v>
      </c>
      <c r="B63" s="5">
        <v>0.997530341148376</v>
      </c>
      <c r="D63" s="11">
        <v>-1.75010001659393</v>
      </c>
      <c r="E63" s="5">
        <v>1.00135159492493</v>
      </c>
      <c r="G63" s="11">
        <v>-1.75010001659393</v>
      </c>
      <c r="H63" s="5">
        <v>0.999560832977295</v>
      </c>
      <c r="J63" s="11">
        <v>-1.75010001659393</v>
      </c>
      <c r="K63" s="5">
        <v>0.999720513820648</v>
      </c>
      <c r="M63" s="11">
        <v>-1.75010001659393</v>
      </c>
      <c r="N63" s="5">
        <v>0.999273061752319</v>
      </c>
      <c r="P63" s="11">
        <v>-1.75010001659393</v>
      </c>
      <c r="Q63" s="5">
        <v>0.997513353824615</v>
      </c>
      <c r="S63" s="11">
        <v>-1.75010001659393</v>
      </c>
      <c r="T63" s="5">
        <v>1.00071430206299</v>
      </c>
      <c r="V63" s="11">
        <v>-1.75009989738464</v>
      </c>
      <c r="W63" s="5">
        <v>1.00185608863831</v>
      </c>
      <c r="Y63" s="11">
        <v>-1.75009989738464</v>
      </c>
      <c r="Z63" s="5">
        <v>0.996859133243561</v>
      </c>
      <c r="AB63" s="11">
        <v>-1.75010001659393</v>
      </c>
      <c r="AC63" s="5">
        <v>1.00058174133301</v>
      </c>
      <c r="AE63" s="11">
        <v>-1.75010001659393</v>
      </c>
      <c r="AF63" s="5">
        <v>1.00090932846069</v>
      </c>
      <c r="AH63" s="11">
        <v>-1.75010001659393</v>
      </c>
      <c r="AI63" s="5">
        <v>1.00050675868988</v>
      </c>
      <c r="AK63" s="11">
        <v>-1.75010001659393</v>
      </c>
      <c r="AL63" s="5">
        <v>0.997542440891266</v>
      </c>
      <c r="AN63" s="11">
        <v>-1.75010001659393</v>
      </c>
      <c r="AO63" s="5">
        <v>0.999484479427338</v>
      </c>
      <c r="AQ63" s="11">
        <v>-1.75010001659393</v>
      </c>
      <c r="AR63" s="5">
        <v>1.00139498710632</v>
      </c>
      <c r="AT63" s="11">
        <v>-1.75010001659393</v>
      </c>
      <c r="AU63" s="5">
        <v>1.00121831893921</v>
      </c>
    </row>
    <row r="64">
      <c r="A64" s="11">
        <v>-1.70010006427765</v>
      </c>
      <c r="B64" s="5">
        <v>0.99961256980896</v>
      </c>
      <c r="D64" s="11">
        <v>-1.70010006427765</v>
      </c>
      <c r="E64" s="5">
        <v>1.00243091583252</v>
      </c>
      <c r="G64" s="11">
        <v>-1.70010006427765</v>
      </c>
      <c r="H64" s="5">
        <v>1.00006520748138</v>
      </c>
      <c r="J64" s="11">
        <v>-1.70010006427765</v>
      </c>
      <c r="K64" s="5">
        <v>0.9993537068367</v>
      </c>
      <c r="M64" s="11">
        <v>-1.70010006427765</v>
      </c>
      <c r="N64" s="5">
        <v>1.00118267536163</v>
      </c>
      <c r="P64" s="11">
        <v>-1.70010006427765</v>
      </c>
      <c r="Q64" s="5">
        <v>1.00082051753998</v>
      </c>
      <c r="S64" s="11">
        <v>-1.70010006427765</v>
      </c>
      <c r="T64" s="5">
        <v>0.997952342033386</v>
      </c>
      <c r="V64" s="11">
        <v>-1.70009982585907</v>
      </c>
      <c r="W64" s="5">
        <v>0.998109340667725</v>
      </c>
      <c r="Y64" s="11">
        <v>-1.70009982585907</v>
      </c>
      <c r="Z64" s="5">
        <v>1.00207233428955</v>
      </c>
      <c r="AB64" s="11">
        <v>-1.70010006427765</v>
      </c>
      <c r="AC64" s="5">
        <v>1.00022637844086</v>
      </c>
      <c r="AE64" s="11">
        <v>-1.70010006427765</v>
      </c>
      <c r="AF64" s="5">
        <v>1.00017607212067</v>
      </c>
      <c r="AH64" s="11">
        <v>-1.70010006427765</v>
      </c>
      <c r="AI64" s="5">
        <v>1.00031661987305</v>
      </c>
      <c r="AK64" s="11">
        <v>-1.70010006427765</v>
      </c>
      <c r="AL64" s="5">
        <v>0.999395668506622</v>
      </c>
      <c r="AN64" s="11">
        <v>-1.70010006427765</v>
      </c>
      <c r="AO64" s="5">
        <v>1.00068533420563</v>
      </c>
      <c r="AQ64" s="11">
        <v>-1.70010006427765</v>
      </c>
      <c r="AR64" s="5">
        <v>0.995386064052582</v>
      </c>
      <c r="AT64" s="11">
        <v>-1.70010006427765</v>
      </c>
      <c r="AU64" s="5">
        <v>0.999090552330017</v>
      </c>
    </row>
    <row r="65">
      <c r="A65" s="11">
        <v>-1.65009999275208</v>
      </c>
      <c r="B65" s="5">
        <v>0.996827006340027</v>
      </c>
      <c r="D65" s="11">
        <v>-1.65009999275208</v>
      </c>
      <c r="E65" s="5">
        <v>1.00042402744293</v>
      </c>
      <c r="G65" s="11">
        <v>-1.65009999275208</v>
      </c>
      <c r="H65" s="5">
        <v>0.998945116996765</v>
      </c>
      <c r="J65" s="11">
        <v>-1.65009999275208</v>
      </c>
      <c r="K65" s="5">
        <v>0.996921062469482</v>
      </c>
      <c r="M65" s="11">
        <v>-1.65009999275208</v>
      </c>
      <c r="N65" s="5">
        <v>0.997792601585388</v>
      </c>
      <c r="P65" s="11">
        <v>-1.65009999275208</v>
      </c>
      <c r="Q65" s="5">
        <v>0.999807894229889</v>
      </c>
      <c r="S65" s="11">
        <v>-1.65009999275208</v>
      </c>
      <c r="T65" s="5">
        <v>0.999903380870819</v>
      </c>
      <c r="V65" s="11">
        <v>-1.65009987354279</v>
      </c>
      <c r="W65" s="5">
        <v>0.999445140361786</v>
      </c>
      <c r="Y65" s="11">
        <v>-1.64999985694885</v>
      </c>
      <c r="Z65" s="5">
        <v>1.00183653831482</v>
      </c>
      <c r="AB65" s="11">
        <v>-1.65009999275208</v>
      </c>
      <c r="AC65" s="5">
        <v>0.998660802841187</v>
      </c>
      <c r="AE65" s="11">
        <v>-1.65009999275208</v>
      </c>
      <c r="AF65" s="5">
        <v>1.00047588348389</v>
      </c>
      <c r="AH65" s="11">
        <v>-1.65009999275208</v>
      </c>
      <c r="AI65" s="5">
        <v>0.99931001663208</v>
      </c>
      <c r="AK65" s="11">
        <v>-1.65009999275208</v>
      </c>
      <c r="AL65" s="5">
        <v>1.00006413459778</v>
      </c>
      <c r="AN65" s="11">
        <v>-1.65009999275208</v>
      </c>
      <c r="AO65" s="5">
        <v>0.99849808216095</v>
      </c>
      <c r="AQ65" s="11">
        <v>-1.65009999275208</v>
      </c>
      <c r="AR65" s="5">
        <v>0.997683465480804</v>
      </c>
      <c r="AT65" s="11">
        <v>-1.65009999275208</v>
      </c>
      <c r="AU65" s="5">
        <v>0.997647941112518</v>
      </c>
    </row>
    <row r="66">
      <c r="A66" s="11">
        <v>-1.60010004043579</v>
      </c>
      <c r="B66" s="5">
        <v>1.00091433525085</v>
      </c>
      <c r="D66" s="11">
        <v>-1.60010004043579</v>
      </c>
      <c r="E66" s="5">
        <v>0.999988436698914</v>
      </c>
      <c r="G66" s="11">
        <v>-1.60010004043579</v>
      </c>
      <c r="H66" s="5">
        <v>0.998859703540802</v>
      </c>
      <c r="J66" s="11">
        <v>-1.60010004043579</v>
      </c>
      <c r="K66" s="5">
        <v>0.996745526790619</v>
      </c>
      <c r="M66" s="11">
        <v>-1.60010004043579</v>
      </c>
      <c r="N66" s="5">
        <v>0.999260544776917</v>
      </c>
      <c r="P66" s="11">
        <v>-1.60010004043579</v>
      </c>
      <c r="Q66" s="5">
        <v>0.999182999134064</v>
      </c>
      <c r="S66" s="11">
        <v>-1.60010004043579</v>
      </c>
      <c r="T66" s="5">
        <v>0.997983574867249</v>
      </c>
      <c r="V66" s="11">
        <v>-1.6000999212265</v>
      </c>
      <c r="W66" s="5">
        <v>0.999295771121979</v>
      </c>
      <c r="Y66" s="11">
        <v>-1.59999990463257</v>
      </c>
      <c r="Z66" s="5">
        <v>0.99880838394165</v>
      </c>
      <c r="AB66" s="11">
        <v>-1.60010004043579</v>
      </c>
      <c r="AC66" s="5">
        <v>0.997365951538086</v>
      </c>
      <c r="AE66" s="11">
        <v>-1.60010004043579</v>
      </c>
      <c r="AF66" s="5">
        <v>0.999763667583466</v>
      </c>
      <c r="AH66" s="11">
        <v>-1.60010004043579</v>
      </c>
      <c r="AI66" s="5">
        <v>0.998007237911224</v>
      </c>
      <c r="AK66" s="11">
        <v>-1.60010004043579</v>
      </c>
      <c r="AL66" s="5">
        <v>0.998441755771637</v>
      </c>
      <c r="AN66" s="11">
        <v>-1.60010004043579</v>
      </c>
      <c r="AO66" s="5">
        <v>0.999902665615082</v>
      </c>
      <c r="AQ66" s="11">
        <v>-1.60010004043579</v>
      </c>
      <c r="AR66" s="5">
        <v>0.998871207237244</v>
      </c>
      <c r="AT66" s="11">
        <v>-1.60010004043579</v>
      </c>
      <c r="AU66" s="5">
        <v>1.0012708902359</v>
      </c>
    </row>
    <row r="67">
      <c r="A67" s="11">
        <v>-1.55009996891022</v>
      </c>
      <c r="B67" s="5">
        <v>0.999718308448792</v>
      </c>
      <c r="D67" s="11">
        <v>-1.55009996891022</v>
      </c>
      <c r="E67" s="5">
        <v>0.999123454093933</v>
      </c>
      <c r="G67" s="11">
        <v>-1.55009996891022</v>
      </c>
      <c r="H67" s="5">
        <v>0.999313473701477</v>
      </c>
      <c r="J67" s="11">
        <v>-1.55009996891022</v>
      </c>
      <c r="K67" s="5">
        <v>0.998127639293671</v>
      </c>
      <c r="M67" s="11">
        <v>-1.55009996891022</v>
      </c>
      <c r="N67" s="5">
        <v>0.998339831829071</v>
      </c>
      <c r="P67" s="11">
        <v>-1.55009996891022</v>
      </c>
      <c r="Q67" s="5">
        <v>0.996217608451843</v>
      </c>
      <c r="S67" s="11">
        <v>-1.55009996891022</v>
      </c>
      <c r="T67" s="5">
        <v>1.00064039230347</v>
      </c>
      <c r="V67" s="11">
        <v>-1.54999983310699</v>
      </c>
      <c r="W67" s="5">
        <v>0.999684393405914</v>
      </c>
      <c r="Y67" s="11">
        <v>-1.54999983310699</v>
      </c>
      <c r="Z67" s="5">
        <v>0.999395191669464</v>
      </c>
      <c r="AB67" s="11">
        <v>-1.55009996891022</v>
      </c>
      <c r="AC67" s="5">
        <v>1.00178503990173</v>
      </c>
      <c r="AE67" s="11">
        <v>-1.55009996891022</v>
      </c>
      <c r="AF67" s="5">
        <v>0.998365819454193</v>
      </c>
      <c r="AH67" s="11">
        <v>-1.55009996891022</v>
      </c>
      <c r="AI67" s="5">
        <v>1.0004597902298</v>
      </c>
      <c r="AK67" s="11">
        <v>-1.55009996891022</v>
      </c>
      <c r="AL67" s="5">
        <v>0.995552599430084</v>
      </c>
      <c r="AN67" s="11">
        <v>-1.55009996891022</v>
      </c>
      <c r="AO67" s="5">
        <v>0.999013543128967</v>
      </c>
      <c r="AQ67" s="11">
        <v>-1.55009996891022</v>
      </c>
      <c r="AR67" s="5">
        <v>0.999480605125427</v>
      </c>
      <c r="AT67" s="11">
        <v>-1.55009996891022</v>
      </c>
      <c r="AU67" s="5">
        <v>0.999739587306976</v>
      </c>
    </row>
    <row r="68">
      <c r="A68" s="11">
        <v>-1.50010001659393</v>
      </c>
      <c r="B68" s="5">
        <v>0.998357832431793</v>
      </c>
      <c r="D68" s="11">
        <v>-1.50010001659393</v>
      </c>
      <c r="E68" s="5">
        <v>1.00025618076324</v>
      </c>
      <c r="G68" s="11">
        <v>-1.50010001659393</v>
      </c>
      <c r="H68" s="5">
        <v>1.00030422210693</v>
      </c>
      <c r="J68" s="11">
        <v>-1.50010001659393</v>
      </c>
      <c r="K68" s="5">
        <v>1.0007985830307</v>
      </c>
      <c r="M68" s="11">
        <v>-1.50010001659393</v>
      </c>
      <c r="N68" s="5">
        <v>0.998309075832367</v>
      </c>
      <c r="P68" s="11">
        <v>-1.50010001659393</v>
      </c>
      <c r="Q68" s="5">
        <v>0.998667299747467</v>
      </c>
      <c r="S68" s="11">
        <v>-1.50010001659393</v>
      </c>
      <c r="T68" s="5">
        <v>1.00061213970184</v>
      </c>
      <c r="V68" s="11">
        <v>-1.49999988079071</v>
      </c>
      <c r="W68" s="5">
        <v>0.99905651807785</v>
      </c>
      <c r="Y68" s="11">
        <v>-1.49999988079071</v>
      </c>
      <c r="Z68" s="5">
        <v>0.998832583427429</v>
      </c>
      <c r="AB68" s="11">
        <v>-1.50010001659393</v>
      </c>
      <c r="AC68" s="5">
        <v>0.998050153255463</v>
      </c>
      <c r="AE68" s="11">
        <v>-1.50010001659393</v>
      </c>
      <c r="AF68" s="5">
        <v>0.999740898609161</v>
      </c>
      <c r="AH68" s="11">
        <v>-1.50010001659393</v>
      </c>
      <c r="AI68" s="5">
        <v>0.999099016189575</v>
      </c>
      <c r="AK68" s="11">
        <v>-1.50010001659393</v>
      </c>
      <c r="AL68" s="5">
        <v>0.998257339000702</v>
      </c>
      <c r="AN68" s="11">
        <v>-1.50010001659393</v>
      </c>
      <c r="AO68" s="5">
        <v>0.999404489994049</v>
      </c>
      <c r="AQ68" s="11">
        <v>-1.50010001659393</v>
      </c>
      <c r="AR68" s="5">
        <v>0.999653160572052</v>
      </c>
      <c r="AT68" s="11">
        <v>-1.50010001659393</v>
      </c>
      <c r="AU68" s="5">
        <v>0.999225735664368</v>
      </c>
    </row>
    <row r="69">
      <c r="A69" s="11">
        <v>-1.45010006427765</v>
      </c>
      <c r="B69" s="5">
        <v>0.998976647853851</v>
      </c>
      <c r="D69" s="11">
        <v>-1.45010006427765</v>
      </c>
      <c r="E69" s="5">
        <v>0.998996675014496</v>
      </c>
      <c r="G69" s="11">
        <v>-1.45010006427765</v>
      </c>
      <c r="H69" s="5">
        <v>1.00170087814331</v>
      </c>
      <c r="J69" s="11">
        <v>-1.45010006427765</v>
      </c>
      <c r="K69" s="5">
        <v>0.995286107063293</v>
      </c>
      <c r="M69" s="11">
        <v>-1.45010006427765</v>
      </c>
      <c r="N69" s="5">
        <v>1.00087237358093</v>
      </c>
      <c r="P69" s="11">
        <v>-1.45010006427765</v>
      </c>
      <c r="Q69" s="5">
        <v>1.0007621049881</v>
      </c>
      <c r="S69" s="11">
        <v>-1.45010006427765</v>
      </c>
      <c r="T69" s="5">
        <v>0.998421669006348</v>
      </c>
      <c r="V69" s="11">
        <v>-1.44999992847443</v>
      </c>
      <c r="W69" s="5">
        <v>1.0000764131546</v>
      </c>
      <c r="Y69" s="11">
        <v>-1.44999992847443</v>
      </c>
      <c r="Z69" s="5">
        <v>0.998740017414093</v>
      </c>
      <c r="AB69" s="11">
        <v>-1.45010006427765</v>
      </c>
      <c r="AC69" s="5">
        <v>0.998202264308929</v>
      </c>
      <c r="AE69" s="11">
        <v>-1.45010006427765</v>
      </c>
      <c r="AF69" s="5">
        <v>1.00102627277374</v>
      </c>
      <c r="AH69" s="11">
        <v>-1.45010006427765</v>
      </c>
      <c r="AI69" s="5">
        <v>0.997492432594299</v>
      </c>
      <c r="AK69" s="11">
        <v>-1.45010006427765</v>
      </c>
      <c r="AL69" s="5">
        <v>0.995516359806061</v>
      </c>
      <c r="AN69" s="11">
        <v>-1.45010006427765</v>
      </c>
      <c r="AO69" s="5">
        <v>1.00145351886749</v>
      </c>
      <c r="AQ69" s="11">
        <v>-1.45010006427765</v>
      </c>
      <c r="AR69" s="5">
        <v>0.999480783939362</v>
      </c>
      <c r="AT69" s="11">
        <v>-1.45010006427765</v>
      </c>
      <c r="AU69" s="5">
        <v>1.00049018859863</v>
      </c>
    </row>
    <row r="70">
      <c r="A70" s="11">
        <v>-1.40009999275208</v>
      </c>
      <c r="B70" s="5">
        <v>1.00117671489716</v>
      </c>
      <c r="D70" s="11">
        <v>-1.40009999275208</v>
      </c>
      <c r="E70" s="5">
        <v>0.998796880245209</v>
      </c>
      <c r="G70" s="11">
        <v>-1.40009999275208</v>
      </c>
      <c r="H70" s="5">
        <v>0.999950528144836</v>
      </c>
      <c r="J70" s="11">
        <v>-1.40009999275208</v>
      </c>
      <c r="K70" s="5">
        <v>0.998310744762421</v>
      </c>
      <c r="M70" s="11">
        <v>-1.40009999275208</v>
      </c>
      <c r="N70" s="5">
        <v>0.997828960418701</v>
      </c>
      <c r="P70" s="11">
        <v>-1.40009999275208</v>
      </c>
      <c r="Q70" s="5">
        <v>0.998090744018555</v>
      </c>
      <c r="S70" s="11">
        <v>-1.40009999275208</v>
      </c>
      <c r="T70" s="5">
        <v>0.99870228767395</v>
      </c>
      <c r="V70" s="11">
        <v>-1.39999985694885</v>
      </c>
      <c r="W70" s="5">
        <v>0.999281823635101</v>
      </c>
      <c r="Y70" s="11">
        <v>-1.39999985694885</v>
      </c>
      <c r="Z70" s="5">
        <v>0.998793542385101</v>
      </c>
      <c r="AB70" s="11">
        <v>-1.40009999275208</v>
      </c>
      <c r="AC70" s="5">
        <v>0.998086452484131</v>
      </c>
      <c r="AE70" s="11">
        <v>-1.40009999275208</v>
      </c>
      <c r="AF70" s="5">
        <v>0.998819530010223</v>
      </c>
      <c r="AH70" s="11">
        <v>-1.40009999275208</v>
      </c>
      <c r="AI70" s="5">
        <v>0.998884439468384</v>
      </c>
      <c r="AK70" s="11">
        <v>-1.40009999275208</v>
      </c>
      <c r="AL70" s="5">
        <v>0.998480796813965</v>
      </c>
      <c r="AN70" s="11">
        <v>-1.40009999275208</v>
      </c>
      <c r="AO70" s="5">
        <v>1.00184893608093</v>
      </c>
      <c r="AQ70" s="11">
        <v>-1.40009999275208</v>
      </c>
      <c r="AR70" s="5">
        <v>0.999001264572144</v>
      </c>
      <c r="AT70" s="11">
        <v>-1.40009999275208</v>
      </c>
      <c r="AU70" s="5">
        <v>0.997502148151398</v>
      </c>
    </row>
    <row r="71">
      <c r="A71" s="11">
        <v>-1.35010004043579</v>
      </c>
      <c r="B71" s="5">
        <v>0.998048424720764</v>
      </c>
      <c r="D71" s="11">
        <v>-1.35010004043579</v>
      </c>
      <c r="E71" s="5">
        <v>0.995500147342682</v>
      </c>
      <c r="G71" s="11">
        <v>-1.35010004043579</v>
      </c>
      <c r="H71" s="5">
        <v>0.998996376991272</v>
      </c>
      <c r="J71" s="11">
        <v>-1.35010004043579</v>
      </c>
      <c r="K71" s="5">
        <v>0.999197661876678</v>
      </c>
      <c r="M71" s="11">
        <v>-1.35010004043579</v>
      </c>
      <c r="N71" s="5">
        <v>0.998919069766998</v>
      </c>
      <c r="P71" s="11">
        <v>-1.35010004043579</v>
      </c>
      <c r="Q71" s="5">
        <v>1.00152480602264</v>
      </c>
      <c r="S71" s="11">
        <v>-1.35010004043579</v>
      </c>
      <c r="T71" s="5">
        <v>1.00090384483337</v>
      </c>
      <c r="V71" s="11">
        <v>-1.34999990463257</v>
      </c>
      <c r="W71" s="5">
        <v>0.999797165393829</v>
      </c>
      <c r="Y71" s="11">
        <v>-1.34999990463257</v>
      </c>
      <c r="Z71" s="5">
        <v>0.99925309419632</v>
      </c>
      <c r="AB71" s="11">
        <v>-1.35010004043579</v>
      </c>
      <c r="AC71" s="5">
        <v>0.999273657798767</v>
      </c>
      <c r="AE71" s="11">
        <v>-1.35010004043579</v>
      </c>
      <c r="AF71" s="5">
        <v>1.00176990032196</v>
      </c>
      <c r="AH71" s="11">
        <v>-1.35010004043579</v>
      </c>
      <c r="AI71" s="5">
        <v>1.00015926361084</v>
      </c>
      <c r="AK71" s="11">
        <v>-1.35000002384186</v>
      </c>
      <c r="AL71" s="5">
        <v>1.00190007686615</v>
      </c>
      <c r="AN71" s="11">
        <v>-1.35010004043579</v>
      </c>
      <c r="AO71" s="5">
        <v>1.00003266334534</v>
      </c>
      <c r="AQ71" s="11">
        <v>-1.35010004043579</v>
      </c>
      <c r="AR71" s="5">
        <v>0.99803364276886</v>
      </c>
      <c r="AT71" s="11">
        <v>-1.35010004043579</v>
      </c>
      <c r="AU71" s="5">
        <v>0.998732089996338</v>
      </c>
    </row>
    <row r="72">
      <c r="A72" s="11">
        <v>-1.30009996891022</v>
      </c>
      <c r="B72" s="5">
        <v>1.00110149383545</v>
      </c>
      <c r="D72" s="11">
        <v>-1.30009996891022</v>
      </c>
      <c r="E72" s="5">
        <v>1.00072586536407</v>
      </c>
      <c r="G72" s="11">
        <v>-1.30000007152557</v>
      </c>
      <c r="H72" s="5">
        <v>0.998604476451874</v>
      </c>
      <c r="J72" s="11">
        <v>-1.30009996891022</v>
      </c>
      <c r="K72" s="5">
        <v>0.99885094165802</v>
      </c>
      <c r="M72" s="11">
        <v>-1.30009996891022</v>
      </c>
      <c r="N72" s="5">
        <v>0.998970985412598</v>
      </c>
      <c r="P72" s="11">
        <v>-1.30009996891022</v>
      </c>
      <c r="Q72" s="5">
        <v>0.997428238391876</v>
      </c>
      <c r="S72" s="11">
        <v>-1.30009996891022</v>
      </c>
      <c r="T72" s="5">
        <v>0.998716056346893</v>
      </c>
      <c r="V72" s="11">
        <v>-1.29999983310699</v>
      </c>
      <c r="W72" s="5">
        <v>0.997546255588531</v>
      </c>
      <c r="Y72" s="11">
        <v>-1.29999983310699</v>
      </c>
      <c r="Z72" s="5">
        <v>1.0001106262207</v>
      </c>
      <c r="AB72" s="11">
        <v>-1.30009996891022</v>
      </c>
      <c r="AC72" s="5">
        <v>0.997669994831085</v>
      </c>
      <c r="AE72" s="11">
        <v>-1.30009996891022</v>
      </c>
      <c r="AF72" s="5">
        <v>0.999609172344208</v>
      </c>
      <c r="AH72" s="11">
        <v>-1.30000007152557</v>
      </c>
      <c r="AI72" s="5">
        <v>1.00071346759796</v>
      </c>
      <c r="AK72" s="11">
        <v>-1.30000007152557</v>
      </c>
      <c r="AL72" s="5">
        <v>0.998974025249481</v>
      </c>
      <c r="AN72" s="11">
        <v>-1.30009996891022</v>
      </c>
      <c r="AO72" s="5">
        <v>1.00004756450653</v>
      </c>
      <c r="AQ72" s="11">
        <v>-1.30009996891022</v>
      </c>
      <c r="AR72" s="5">
        <v>0.999129414558411</v>
      </c>
      <c r="AT72" s="11">
        <v>-1.30009996891022</v>
      </c>
      <c r="AU72" s="5">
        <v>0.998597919940948</v>
      </c>
    </row>
    <row r="73">
      <c r="A73" s="11">
        <v>-1.25</v>
      </c>
      <c r="B73" s="5">
        <v>0.998354256153107</v>
      </c>
      <c r="D73" s="11">
        <v>-1.25010001659393</v>
      </c>
      <c r="E73" s="5">
        <v>1.00066900253296</v>
      </c>
      <c r="G73" s="11">
        <v>-1.25</v>
      </c>
      <c r="H73" s="5">
        <v>0.998220086097717</v>
      </c>
      <c r="J73" s="11">
        <v>-1.25010001659393</v>
      </c>
      <c r="K73" s="5">
        <v>0.996973514556885</v>
      </c>
      <c r="M73" s="11">
        <v>-1.25010001659393</v>
      </c>
      <c r="N73" s="5">
        <v>1.00008893013</v>
      </c>
      <c r="P73" s="11">
        <v>-1.25010001659393</v>
      </c>
      <c r="Q73" s="5">
        <v>1.00031459331512</v>
      </c>
      <c r="S73" s="11">
        <v>-1.25010001659393</v>
      </c>
      <c r="T73" s="5">
        <v>0.998515605926514</v>
      </c>
      <c r="V73" s="11">
        <v>-1.24999988079071</v>
      </c>
      <c r="W73" s="5">
        <v>0.998270273208618</v>
      </c>
      <c r="Y73" s="11">
        <v>-1.24999988079071</v>
      </c>
      <c r="Z73" s="5">
        <v>0.997382402420044</v>
      </c>
      <c r="AB73" s="11">
        <v>-1.25010001659393</v>
      </c>
      <c r="AC73" s="5">
        <v>0.999026775360107</v>
      </c>
      <c r="AE73" s="11">
        <v>-1.25010001659393</v>
      </c>
      <c r="AF73" s="5">
        <v>0.997574269771576</v>
      </c>
      <c r="AH73" s="11">
        <v>-1.25</v>
      </c>
      <c r="AI73" s="5">
        <v>0.998986184597015</v>
      </c>
      <c r="AK73" s="11">
        <v>-1.25</v>
      </c>
      <c r="AL73" s="5">
        <v>0.999685645103455</v>
      </c>
      <c r="AN73" s="11">
        <v>-1.25010001659393</v>
      </c>
      <c r="AO73" s="5">
        <v>0.999389231204987</v>
      </c>
      <c r="AQ73" s="11">
        <v>-1.25010001659393</v>
      </c>
      <c r="AR73" s="5">
        <v>0.999146580696106</v>
      </c>
      <c r="AT73" s="11">
        <v>-1.25010001659393</v>
      </c>
      <c r="AU73" s="5">
        <v>0.997328579425812</v>
      </c>
    </row>
    <row r="74">
      <c r="A74" s="11">
        <v>-1.20000004768372</v>
      </c>
      <c r="B74" s="5">
        <v>0.997811794281006</v>
      </c>
      <c r="D74" s="11">
        <v>-1.20000004768372</v>
      </c>
      <c r="E74" s="5">
        <v>0.996740520000458</v>
      </c>
      <c r="G74" s="11">
        <v>-1.20000004768372</v>
      </c>
      <c r="H74" s="5">
        <v>0.999300479888916</v>
      </c>
      <c r="J74" s="11">
        <v>-1.20010006427765</v>
      </c>
      <c r="K74" s="5">
        <v>0.999338924884796</v>
      </c>
      <c r="M74" s="11">
        <v>-1.20010006427765</v>
      </c>
      <c r="N74" s="5">
        <v>0.99879789352417</v>
      </c>
      <c r="P74" s="11">
        <v>-1.20010006427765</v>
      </c>
      <c r="Q74" s="5">
        <v>0.998898565769196</v>
      </c>
      <c r="S74" s="11">
        <v>-1.20010006427765</v>
      </c>
      <c r="T74" s="5">
        <v>0.998300492763519</v>
      </c>
      <c r="V74" s="11">
        <v>-1.19999992847443</v>
      </c>
      <c r="W74" s="5">
        <v>0.999207317829132</v>
      </c>
      <c r="Y74" s="11">
        <v>-1.19999992847443</v>
      </c>
      <c r="Z74" s="5">
        <v>0.998181164264679</v>
      </c>
      <c r="AB74" s="11">
        <v>-1.20010006427765</v>
      </c>
      <c r="AC74" s="5">
        <v>0.997811496257782</v>
      </c>
      <c r="AE74" s="11">
        <v>-1.20010006427765</v>
      </c>
      <c r="AF74" s="5">
        <v>0.999529302120209</v>
      </c>
      <c r="AH74" s="11">
        <v>-1.20000004768372</v>
      </c>
      <c r="AI74" s="5">
        <v>1.00002360343933</v>
      </c>
      <c r="AK74" s="11">
        <v>-1.20000004768372</v>
      </c>
      <c r="AL74" s="5">
        <v>0.998506784439087</v>
      </c>
      <c r="AN74" s="11">
        <v>-1.20010006427765</v>
      </c>
      <c r="AO74" s="5">
        <v>0.997494995594025</v>
      </c>
      <c r="AQ74" s="11">
        <v>-1.20010006427765</v>
      </c>
      <c r="AR74" s="5">
        <v>0.996139407157898</v>
      </c>
      <c r="AT74" s="11">
        <v>-1.20010006427765</v>
      </c>
      <c r="AU74" s="5">
        <v>0.99862813949585</v>
      </c>
    </row>
    <row r="75">
      <c r="A75" s="11">
        <v>-1.14999997615814</v>
      </c>
      <c r="B75" s="5">
        <v>0.997243165969849</v>
      </c>
      <c r="D75" s="11">
        <v>-1.14999997615814</v>
      </c>
      <c r="E75" s="5">
        <v>1.00220656394958</v>
      </c>
      <c r="G75" s="11">
        <v>-1.14999997615814</v>
      </c>
      <c r="H75" s="5">
        <v>0.998284339904785</v>
      </c>
      <c r="J75" s="11">
        <v>-1.15009999275208</v>
      </c>
      <c r="K75" s="5">
        <v>1.00103807449341</v>
      </c>
      <c r="M75" s="11">
        <v>-1.15009999275208</v>
      </c>
      <c r="N75" s="5">
        <v>1.00035130977631</v>
      </c>
      <c r="P75" s="11">
        <v>-1.15009999275208</v>
      </c>
      <c r="Q75" s="5">
        <v>0.998744308948517</v>
      </c>
      <c r="S75" s="11">
        <v>-1.15009999275208</v>
      </c>
      <c r="T75" s="5">
        <v>1.00238215923309</v>
      </c>
      <c r="V75" s="11">
        <v>-1.14999985694885</v>
      </c>
      <c r="W75" s="5">
        <v>1.00054442882538</v>
      </c>
      <c r="Y75" s="11">
        <v>-1.14999985694885</v>
      </c>
      <c r="Z75" s="5">
        <v>1.00034046173096</v>
      </c>
      <c r="AB75" s="11">
        <v>-1.15009999275208</v>
      </c>
      <c r="AC75" s="5">
        <v>0.998806059360504</v>
      </c>
      <c r="AE75" s="11">
        <v>-1.15009999275208</v>
      </c>
      <c r="AF75" s="5">
        <v>0.998695075511932</v>
      </c>
      <c r="AH75" s="11">
        <v>-1.14999997615814</v>
      </c>
      <c r="AI75" s="5">
        <v>0.999245643615723</v>
      </c>
      <c r="AK75" s="11">
        <v>-1.14999997615814</v>
      </c>
      <c r="AL75" s="5">
        <v>0.997900426387787</v>
      </c>
      <c r="AN75" s="11">
        <v>-1.15009999275208</v>
      </c>
      <c r="AO75" s="5">
        <v>0.999493718147278</v>
      </c>
      <c r="AQ75" s="11">
        <v>-1.15009999275208</v>
      </c>
      <c r="AR75" s="5">
        <v>0.997588753700256</v>
      </c>
      <c r="AT75" s="11">
        <v>-1.15009999275208</v>
      </c>
      <c r="AU75" s="5">
        <v>0.997131943702698</v>
      </c>
    </row>
    <row r="76">
      <c r="A76" s="11">
        <v>-1.10000002384186</v>
      </c>
      <c r="B76" s="5">
        <v>0.998792707920074</v>
      </c>
      <c r="D76" s="11">
        <v>-1.10000002384186</v>
      </c>
      <c r="E76" s="5">
        <v>0.99949038028717</v>
      </c>
      <c r="G76" s="11">
        <v>-1.10000002384186</v>
      </c>
      <c r="H76" s="5">
        <v>1.00071001052856</v>
      </c>
      <c r="J76" s="11">
        <v>-1.10010004043579</v>
      </c>
      <c r="K76" s="5">
        <v>1.00150501728058</v>
      </c>
      <c r="M76" s="11">
        <v>-1.10010004043579</v>
      </c>
      <c r="N76" s="5">
        <v>1.00431275367737</v>
      </c>
      <c r="P76" s="11">
        <v>-1.10010004043579</v>
      </c>
      <c r="Q76" s="5">
        <v>1.00116312503815</v>
      </c>
      <c r="S76" s="11">
        <v>-1.10010004043579</v>
      </c>
      <c r="T76" s="5">
        <v>0.999306976795197</v>
      </c>
      <c r="V76" s="11">
        <v>-1.09999990463257</v>
      </c>
      <c r="W76" s="5">
        <v>0.997534155845642</v>
      </c>
      <c r="Y76" s="11">
        <v>-1.09999990463257</v>
      </c>
      <c r="Z76" s="5">
        <v>1.00003838539124</v>
      </c>
      <c r="AB76" s="11">
        <v>-1.10010004043579</v>
      </c>
      <c r="AC76" s="5">
        <v>0.996311902999878</v>
      </c>
      <c r="AE76" s="11">
        <v>-1.10010004043579</v>
      </c>
      <c r="AF76" s="5">
        <v>1.00015795230865</v>
      </c>
      <c r="AH76" s="11">
        <v>-1.10000002384186</v>
      </c>
      <c r="AI76" s="5">
        <v>0.999783337116241</v>
      </c>
      <c r="AK76" s="11">
        <v>-1.10000002384186</v>
      </c>
      <c r="AL76" s="5">
        <v>0.999661505222321</v>
      </c>
      <c r="AN76" s="11">
        <v>-1.10010004043579</v>
      </c>
      <c r="AO76" s="5">
        <v>0.999345660209656</v>
      </c>
      <c r="AQ76" s="11">
        <v>-1.10010004043579</v>
      </c>
      <c r="AR76" s="5">
        <v>1.0011932849884</v>
      </c>
      <c r="AT76" s="11">
        <v>-1.10010004043579</v>
      </c>
      <c r="AU76" s="5">
        <v>1.00061142444611</v>
      </c>
    </row>
    <row r="77">
      <c r="A77" s="11">
        <v>-1.05000007152557</v>
      </c>
      <c r="B77" s="5">
        <v>0.996142506599426</v>
      </c>
      <c r="D77" s="11">
        <v>-1.05000007152557</v>
      </c>
      <c r="E77" s="5">
        <v>1.00091207027435</v>
      </c>
      <c r="G77" s="11">
        <v>-1.05000007152557</v>
      </c>
      <c r="H77" s="5">
        <v>0.997690200805664</v>
      </c>
      <c r="J77" s="11">
        <v>-1.05009996891022</v>
      </c>
      <c r="K77" s="5">
        <v>0.998043537139893</v>
      </c>
      <c r="M77" s="11">
        <v>-1.05009996891022</v>
      </c>
      <c r="N77" s="5">
        <v>0.99875545501709</v>
      </c>
      <c r="P77" s="11">
        <v>-1.05009996891022</v>
      </c>
      <c r="Q77" s="5">
        <v>0.997528851032257</v>
      </c>
      <c r="S77" s="11">
        <v>-1.05009996891022</v>
      </c>
      <c r="T77" s="5">
        <v>1.00266909599304</v>
      </c>
      <c r="V77" s="11">
        <v>-1.04999983310699</v>
      </c>
      <c r="W77" s="5">
        <v>0.99752014875412</v>
      </c>
      <c r="Y77" s="11">
        <v>-1.04999983310699</v>
      </c>
      <c r="Z77" s="5">
        <v>0.998960137367249</v>
      </c>
      <c r="AB77" s="11">
        <v>-1.05009996891022</v>
      </c>
      <c r="AC77" s="5">
        <v>0.99764096736908</v>
      </c>
      <c r="AE77" s="11">
        <v>-1.05009996891022</v>
      </c>
      <c r="AF77" s="5">
        <v>1.00006103515625</v>
      </c>
      <c r="AH77" s="11">
        <v>-1.05000007152557</v>
      </c>
      <c r="AI77" s="5">
        <v>0.99788111448288</v>
      </c>
      <c r="AK77" s="11">
        <v>-1.05000007152557</v>
      </c>
      <c r="AL77" s="5">
        <v>0.999795913696289</v>
      </c>
      <c r="AN77" s="11">
        <v>-1.05009996891022</v>
      </c>
      <c r="AO77" s="5">
        <v>0.997727334499359</v>
      </c>
      <c r="AQ77" s="11">
        <v>-1.05009996891022</v>
      </c>
      <c r="AR77" s="5">
        <v>0.996834278106689</v>
      </c>
      <c r="AT77" s="11">
        <v>-1.05009996891022</v>
      </c>
      <c r="AU77" s="5">
        <v>0.997159361839294</v>
      </c>
    </row>
    <row r="78">
      <c r="A78" s="11">
        <v>-1</v>
      </c>
      <c r="B78" s="5">
        <v>0.998686015605927</v>
      </c>
      <c r="D78" s="11">
        <v>-1</v>
      </c>
      <c r="E78" s="5">
        <v>0.999955475330353</v>
      </c>
      <c r="G78" s="11">
        <v>-1</v>
      </c>
      <c r="H78" s="5">
        <v>1.00160348415375</v>
      </c>
      <c r="J78" s="11">
        <v>-1.00010013580322</v>
      </c>
      <c r="K78" s="5">
        <v>0.995700836181641</v>
      </c>
      <c r="M78" s="11">
        <v>-1.00010013580322</v>
      </c>
      <c r="N78" s="5">
        <v>0.999907076358795</v>
      </c>
      <c r="P78" s="11">
        <v>-1.00010013580322</v>
      </c>
      <c r="Q78" s="5">
        <v>0.997026562690735</v>
      </c>
      <c r="S78" s="11">
        <v>-1.00010013580322</v>
      </c>
      <c r="T78" s="5">
        <v>1.00028157234192</v>
      </c>
      <c r="V78" s="11">
        <v>-1</v>
      </c>
      <c r="W78" s="5">
        <v>0.99977970123291</v>
      </c>
      <c r="Y78" s="11">
        <v>-1</v>
      </c>
      <c r="Z78" s="5">
        <v>1.00046813488007</v>
      </c>
      <c r="AB78" s="11">
        <v>-1.00010013580322</v>
      </c>
      <c r="AC78" s="5">
        <v>1.00044596195221</v>
      </c>
      <c r="AE78" s="11">
        <v>-1.00010013580322</v>
      </c>
      <c r="AF78" s="5">
        <v>1.00023901462555</v>
      </c>
      <c r="AH78" s="11">
        <v>-1</v>
      </c>
      <c r="AI78" s="5">
        <v>1.0009104013443</v>
      </c>
      <c r="AK78" s="11">
        <v>-1</v>
      </c>
      <c r="AL78" s="5">
        <v>0.997688293457031</v>
      </c>
      <c r="AN78" s="11">
        <v>-1.00010013580322</v>
      </c>
      <c r="AO78" s="5">
        <v>1.00148129463196</v>
      </c>
      <c r="AQ78" s="11">
        <v>-1.00010013580322</v>
      </c>
      <c r="AR78" s="5">
        <v>0.995704352855682</v>
      </c>
      <c r="AT78" s="11">
        <v>-1</v>
      </c>
      <c r="AU78" s="5">
        <v>1.00019824504852</v>
      </c>
    </row>
    <row r="79">
      <c r="A79" s="11">
        <v>-0.950000047683716</v>
      </c>
      <c r="B79" s="5">
        <v>0.997924983501434</v>
      </c>
      <c r="D79" s="11">
        <v>-0.950000047683716</v>
      </c>
      <c r="E79" s="5">
        <v>0.999643862247467</v>
      </c>
      <c r="G79" s="11">
        <v>-0.950000047683716</v>
      </c>
      <c r="H79" s="5">
        <v>0.997285544872284</v>
      </c>
      <c r="J79" s="11">
        <v>-0.950099945068359</v>
      </c>
      <c r="K79" s="5">
        <v>0.999890625476837</v>
      </c>
      <c r="M79" s="11">
        <v>-0.950099945068359</v>
      </c>
      <c r="N79" s="5">
        <v>0.998821914196014</v>
      </c>
      <c r="P79" s="11">
        <v>-0.950099945068359</v>
      </c>
      <c r="Q79" s="5">
        <v>0.996353507041931</v>
      </c>
      <c r="S79" s="11">
        <v>-0.950099945068359</v>
      </c>
      <c r="T79" s="5">
        <v>0.998346388339996</v>
      </c>
      <c r="V79" s="11">
        <v>-0.949999809265137</v>
      </c>
      <c r="W79" s="5">
        <v>1.00087022781372</v>
      </c>
      <c r="Y79" s="11">
        <v>-0.949999809265137</v>
      </c>
      <c r="Z79" s="5">
        <v>0.999667167663574</v>
      </c>
      <c r="AB79" s="11">
        <v>-0.950099945068359</v>
      </c>
      <c r="AC79" s="5">
        <v>0.999626576900482</v>
      </c>
      <c r="AE79" s="11">
        <v>-0.950099945068359</v>
      </c>
      <c r="AF79" s="5">
        <v>0.99740207195282</v>
      </c>
      <c r="AH79" s="11">
        <v>-0.950000047683716</v>
      </c>
      <c r="AI79" s="5">
        <v>0.998035967350006</v>
      </c>
      <c r="AK79" s="11">
        <v>-0.950000047683716</v>
      </c>
      <c r="AL79" s="5">
        <v>0.99780935049057</v>
      </c>
      <c r="AN79" s="11">
        <v>-0.950099945068359</v>
      </c>
      <c r="AO79" s="5">
        <v>1.0012811422348</v>
      </c>
      <c r="AQ79" s="11">
        <v>-0.950099945068359</v>
      </c>
      <c r="AR79" s="5">
        <v>0.99731707572937</v>
      </c>
      <c r="AT79" s="11">
        <v>-0.950000047683716</v>
      </c>
      <c r="AU79" s="5">
        <v>1.0015242099762</v>
      </c>
    </row>
    <row r="80">
      <c r="A80" s="11">
        <v>-0.900000095367432</v>
      </c>
      <c r="B80" s="5">
        <v>1.00007688999176</v>
      </c>
      <c r="D80" s="11">
        <v>-0.900000095367432</v>
      </c>
      <c r="E80" s="5">
        <v>0.99691253900528</v>
      </c>
      <c r="G80" s="11">
        <v>-0.900000095367432</v>
      </c>
      <c r="H80" s="5">
        <v>0.999467492103577</v>
      </c>
      <c r="J80" s="11">
        <v>-0.900099992752075</v>
      </c>
      <c r="K80" s="5">
        <v>0.997154235839844</v>
      </c>
      <c r="M80" s="11">
        <v>-0.900099992752075</v>
      </c>
      <c r="N80" s="5">
        <v>1.00148594379425</v>
      </c>
      <c r="P80" s="11">
        <v>-0.900099992752075</v>
      </c>
      <c r="Q80" s="5">
        <v>0.996959567070007</v>
      </c>
      <c r="S80" s="11">
        <v>-0.900099992752075</v>
      </c>
      <c r="T80" s="5">
        <v>1.00014412403107</v>
      </c>
      <c r="V80" s="11">
        <v>-0.899999856948853</v>
      </c>
      <c r="W80" s="5">
        <v>0.998323440551758</v>
      </c>
      <c r="Y80" s="11">
        <v>-0.899999856948853</v>
      </c>
      <c r="Z80" s="5">
        <v>0.99758368730545</v>
      </c>
      <c r="AB80" s="11">
        <v>-0.900099992752075</v>
      </c>
      <c r="AC80" s="5">
        <v>0.998594582080841</v>
      </c>
      <c r="AE80" s="11">
        <v>-0.900099992752075</v>
      </c>
      <c r="AF80" s="5">
        <v>1.00098729133606</v>
      </c>
      <c r="AH80" s="11">
        <v>-0.900000095367432</v>
      </c>
      <c r="AI80" s="5">
        <v>1.00132775306702</v>
      </c>
      <c r="AK80" s="11">
        <v>-0.900000095367432</v>
      </c>
      <c r="AL80" s="5">
        <v>0.996998965740204</v>
      </c>
      <c r="AN80" s="11">
        <v>-0.900099992752075</v>
      </c>
      <c r="AO80" s="5">
        <v>0.999626576900482</v>
      </c>
      <c r="AQ80" s="11">
        <v>-0.900099992752075</v>
      </c>
      <c r="AR80" s="5">
        <v>0.998021185398102</v>
      </c>
      <c r="AT80" s="11">
        <v>-0.900000095367432</v>
      </c>
      <c r="AU80" s="5">
        <v>1.00061166286469</v>
      </c>
    </row>
    <row r="81">
      <c r="A81" s="11">
        <v>-0.849999904632568</v>
      </c>
      <c r="B81" s="5">
        <v>0.999353349208832</v>
      </c>
      <c r="D81" s="11">
        <v>-0.849999904632568</v>
      </c>
      <c r="E81" s="5">
        <v>0.99899560213089</v>
      </c>
      <c r="G81" s="11">
        <v>-0.849999904632568</v>
      </c>
      <c r="H81" s="5">
        <v>0.999869823455811</v>
      </c>
      <c r="J81" s="11">
        <v>-0.850100040435791</v>
      </c>
      <c r="K81" s="5">
        <v>0.997872829437256</v>
      </c>
      <c r="M81" s="11">
        <v>-0.850100040435791</v>
      </c>
      <c r="N81" s="5">
        <v>1.00057864189148</v>
      </c>
      <c r="P81" s="11">
        <v>-0.849999904632568</v>
      </c>
      <c r="Q81" s="5">
        <v>0.99738883972168</v>
      </c>
      <c r="S81" s="11">
        <v>-0.849999904632568</v>
      </c>
      <c r="T81" s="5">
        <v>1.00105595588684</v>
      </c>
      <c r="V81" s="11">
        <v>-0.849999904632568</v>
      </c>
      <c r="W81" s="5">
        <v>1.00102627277374</v>
      </c>
      <c r="Y81" s="11">
        <v>-0.849999904632568</v>
      </c>
      <c r="Z81" s="5">
        <v>0.999322295188904</v>
      </c>
      <c r="AB81" s="11">
        <v>-0.850100040435791</v>
      </c>
      <c r="AC81" s="5">
        <v>1.00055003166199</v>
      </c>
      <c r="AE81" s="11">
        <v>-0.850100040435791</v>
      </c>
      <c r="AF81" s="5">
        <v>0.997568011283875</v>
      </c>
      <c r="AH81" s="11">
        <v>-0.849999904632568</v>
      </c>
      <c r="AI81" s="5">
        <v>1.00108289718628</v>
      </c>
      <c r="AK81" s="11">
        <v>-0.849999904632568</v>
      </c>
      <c r="AL81" s="5">
        <v>0.998804807662964</v>
      </c>
      <c r="AN81" s="11">
        <v>-0.850100040435791</v>
      </c>
      <c r="AO81" s="5">
        <v>0.997793555259705</v>
      </c>
      <c r="AQ81" s="11">
        <v>-0.850100040435791</v>
      </c>
      <c r="AR81" s="5">
        <v>0.996636569499969</v>
      </c>
      <c r="AT81" s="11">
        <v>-0.849999904632568</v>
      </c>
      <c r="AU81" s="5">
        <v>0.998024225234985</v>
      </c>
    </row>
    <row r="82">
      <c r="A82" s="11">
        <v>-0.799999952316284</v>
      </c>
      <c r="B82" s="5">
        <v>1.00199162960052</v>
      </c>
      <c r="D82" s="11">
        <v>-0.799999952316284</v>
      </c>
      <c r="E82" s="5">
        <v>1.00080800056458</v>
      </c>
      <c r="G82" s="11">
        <v>-0.799999952316284</v>
      </c>
      <c r="H82" s="5">
        <v>0.9996178150177</v>
      </c>
      <c r="J82" s="11">
        <v>-0.800100088119507</v>
      </c>
      <c r="K82" s="5">
        <v>0.996406614780426</v>
      </c>
      <c r="M82" s="11">
        <v>-0.800100088119507</v>
      </c>
      <c r="N82" s="5">
        <v>1.00178360939026</v>
      </c>
      <c r="P82" s="11">
        <v>-0.799999952316284</v>
      </c>
      <c r="Q82" s="5">
        <v>1.00023055076599</v>
      </c>
      <c r="S82" s="11">
        <v>-0.799999952316284</v>
      </c>
      <c r="T82" s="5">
        <v>0.999364078044891</v>
      </c>
      <c r="V82" s="11">
        <v>-0.799999952316284</v>
      </c>
      <c r="W82" s="5">
        <v>1.00050950050354</v>
      </c>
      <c r="Y82" s="11">
        <v>-0.799999952316284</v>
      </c>
      <c r="Z82" s="5">
        <v>0.998547077178955</v>
      </c>
      <c r="AB82" s="11">
        <v>-0.800100088119507</v>
      </c>
      <c r="AC82" s="5">
        <v>0.998357236385345</v>
      </c>
      <c r="AE82" s="11">
        <v>-0.800100088119507</v>
      </c>
      <c r="AF82" s="5">
        <v>1.0000387430191</v>
      </c>
      <c r="AH82" s="11">
        <v>-0.799999952316284</v>
      </c>
      <c r="AI82" s="5">
        <v>1.00031661987305</v>
      </c>
      <c r="AK82" s="11">
        <v>-0.799999952316284</v>
      </c>
      <c r="AL82" s="5">
        <v>0.998443007469177</v>
      </c>
      <c r="AN82" s="11">
        <v>-0.800100088119507</v>
      </c>
      <c r="AO82" s="5">
        <v>0.99762761592865</v>
      </c>
      <c r="AQ82" s="11">
        <v>-0.800100088119507</v>
      </c>
      <c r="AR82" s="5">
        <v>0.998801827430725</v>
      </c>
      <c r="AT82" s="11">
        <v>-0.799999952316284</v>
      </c>
      <c r="AU82" s="5">
        <v>0.99718189239502</v>
      </c>
    </row>
    <row r="83">
      <c r="A83" s="11">
        <v>-0.75</v>
      </c>
      <c r="B83" s="5">
        <v>0.997778713703156</v>
      </c>
      <c r="D83" s="11">
        <v>-0.75</v>
      </c>
      <c r="E83" s="5">
        <v>0.998964905738831</v>
      </c>
      <c r="G83" s="11">
        <v>-0.75</v>
      </c>
      <c r="H83" s="5">
        <v>0.999513030052185</v>
      </c>
      <c r="J83" s="11">
        <v>-0.750100135803223</v>
      </c>
      <c r="K83" s="5">
        <v>0.998015165328979</v>
      </c>
      <c r="M83" s="11">
        <v>-0.750100135803223</v>
      </c>
      <c r="N83" s="5">
        <v>1.00052165985107</v>
      </c>
      <c r="P83" s="11">
        <v>-0.75</v>
      </c>
      <c r="Q83" s="5">
        <v>0.998508453369141</v>
      </c>
      <c r="S83" s="11">
        <v>-0.75</v>
      </c>
      <c r="T83" s="5">
        <v>0.998534202575684</v>
      </c>
      <c r="V83" s="11">
        <v>-0.75</v>
      </c>
      <c r="W83" s="5">
        <v>1.00033092498779</v>
      </c>
      <c r="Y83" s="11">
        <v>-0.75</v>
      </c>
      <c r="Z83" s="5">
        <v>0.998384475708008</v>
      </c>
      <c r="AB83" s="11">
        <v>-0.750100135803223</v>
      </c>
      <c r="AC83" s="5">
        <v>0.99566912651062</v>
      </c>
      <c r="AE83" s="11">
        <v>-0.750100135803223</v>
      </c>
      <c r="AF83" s="5">
        <v>1.00046408176422</v>
      </c>
      <c r="AH83" s="11">
        <v>-0.75</v>
      </c>
      <c r="AI83" s="5">
        <v>0.997679829597473</v>
      </c>
      <c r="AK83" s="11">
        <v>-0.75</v>
      </c>
      <c r="AL83" s="5">
        <v>0.99909120798111</v>
      </c>
      <c r="AN83" s="11">
        <v>-0.750100135803223</v>
      </c>
      <c r="AO83" s="5">
        <v>1.00106489658356</v>
      </c>
      <c r="AQ83" s="11">
        <v>-0.750100135803223</v>
      </c>
      <c r="AR83" s="5">
        <v>0.996528029441834</v>
      </c>
      <c r="AT83" s="11">
        <v>-0.75</v>
      </c>
      <c r="AU83" s="5">
        <v>0.999490261077881</v>
      </c>
    </row>
    <row r="84">
      <c r="A84" s="11">
        <v>-0.700000047683716</v>
      </c>
      <c r="B84" s="5">
        <v>0.994190812110901</v>
      </c>
      <c r="D84" s="11">
        <v>-0.700000047683716</v>
      </c>
      <c r="E84" s="5">
        <v>1.00021755695343</v>
      </c>
      <c r="G84" s="11">
        <v>-0.700000047683716</v>
      </c>
      <c r="H84" s="5">
        <v>0.998506724834442</v>
      </c>
      <c r="J84" s="11">
        <v>-0.700099945068359</v>
      </c>
      <c r="K84" s="5">
        <v>0.996537268161774</v>
      </c>
      <c r="M84" s="11">
        <v>-0.700099945068359</v>
      </c>
      <c r="N84" s="5">
        <v>1.00109767913818</v>
      </c>
      <c r="P84" s="11">
        <v>-0.700000047683716</v>
      </c>
      <c r="Q84" s="5">
        <v>0.996253907680511</v>
      </c>
      <c r="S84" s="11">
        <v>-0.700000047683716</v>
      </c>
      <c r="T84" s="5">
        <v>0.997552275657654</v>
      </c>
      <c r="V84" s="11">
        <v>-0.699999809265137</v>
      </c>
      <c r="W84" s="5">
        <v>0.99691641330719</v>
      </c>
      <c r="Y84" s="11">
        <v>-0.699999809265137</v>
      </c>
      <c r="Z84" s="5">
        <v>0.998310208320618</v>
      </c>
      <c r="AB84" s="11">
        <v>-0.700099945068359</v>
      </c>
      <c r="AC84" s="5">
        <v>0.998345494270325</v>
      </c>
      <c r="AE84" s="11">
        <v>-0.700099945068359</v>
      </c>
      <c r="AF84" s="5">
        <v>1.00071287155151</v>
      </c>
      <c r="AH84" s="11">
        <v>-0.700000047683716</v>
      </c>
      <c r="AI84" s="5">
        <v>0.998862981796265</v>
      </c>
      <c r="AK84" s="11">
        <v>-0.700000047683716</v>
      </c>
      <c r="AL84" s="5">
        <v>0.998872339725494</v>
      </c>
      <c r="AN84" s="11">
        <v>-0.700099945068359</v>
      </c>
      <c r="AO84" s="5">
        <v>0.996935963630676</v>
      </c>
      <c r="AQ84" s="11">
        <v>-0.700099945068359</v>
      </c>
      <c r="AR84" s="5">
        <v>0.997522294521332</v>
      </c>
      <c r="AT84" s="11">
        <v>-0.700000047683716</v>
      </c>
      <c r="AU84" s="5">
        <v>1.00004386901855</v>
      </c>
    </row>
    <row r="85">
      <c r="A85" s="11">
        <v>-0.650000095367432</v>
      </c>
      <c r="B85" s="5">
        <v>1.00028741359711</v>
      </c>
      <c r="D85" s="11">
        <v>-0.650000095367432</v>
      </c>
      <c r="E85" s="5">
        <v>0.999042153358459</v>
      </c>
      <c r="G85" s="11">
        <v>-0.650000095367432</v>
      </c>
      <c r="H85" s="5">
        <v>0.997238516807556</v>
      </c>
      <c r="J85" s="11">
        <v>-0.650099992752075</v>
      </c>
      <c r="K85" s="5">
        <v>1.00030648708344</v>
      </c>
      <c r="M85" s="11">
        <v>-0.650099992752075</v>
      </c>
      <c r="N85" s="5">
        <v>1.00060987472534</v>
      </c>
      <c r="P85" s="11">
        <v>-0.650000095367432</v>
      </c>
      <c r="Q85" s="5">
        <v>0.999967813491821</v>
      </c>
      <c r="S85" s="11">
        <v>-0.650000095367432</v>
      </c>
      <c r="T85" s="5">
        <v>0.99851393699646</v>
      </c>
      <c r="V85" s="11">
        <v>-0.649999856948853</v>
      </c>
      <c r="W85" s="5">
        <v>1.00080001354218</v>
      </c>
      <c r="Y85" s="11">
        <v>-0.649999856948853</v>
      </c>
      <c r="Z85" s="5">
        <v>1.00013566017151</v>
      </c>
      <c r="AB85" s="11">
        <v>-0.650099992752075</v>
      </c>
      <c r="AC85" s="5">
        <v>0.996097087860107</v>
      </c>
      <c r="AE85" s="11">
        <v>-0.650099992752075</v>
      </c>
      <c r="AF85" s="5">
        <v>0.99922913312912</v>
      </c>
      <c r="AH85" s="11">
        <v>-0.650000095367432</v>
      </c>
      <c r="AI85" s="5">
        <v>0.99910032749176</v>
      </c>
      <c r="AK85" s="11">
        <v>-0.650000095367432</v>
      </c>
      <c r="AL85" s="5">
        <v>0.996309161186218</v>
      </c>
      <c r="AN85" s="11">
        <v>-0.650099992752075</v>
      </c>
      <c r="AO85" s="5">
        <v>0.998980343341827</v>
      </c>
      <c r="AQ85" s="11">
        <v>-0.650099992752075</v>
      </c>
      <c r="AR85" s="5">
        <v>0.999559700489044</v>
      </c>
      <c r="AT85" s="11">
        <v>-0.650000095367432</v>
      </c>
      <c r="AU85" s="5">
        <v>0.998527348041534</v>
      </c>
    </row>
    <row r="86">
      <c r="A86" s="11">
        <v>-0.599999904632568</v>
      </c>
      <c r="B86" s="5">
        <v>0.998997390270233</v>
      </c>
      <c r="D86" s="11">
        <v>-0.599999904632568</v>
      </c>
      <c r="E86" s="5">
        <v>0.998820543289185</v>
      </c>
      <c r="G86" s="11">
        <v>-0.599999904632568</v>
      </c>
      <c r="H86" s="5">
        <v>0.997845113277435</v>
      </c>
      <c r="J86" s="11">
        <v>-0.600100040435791</v>
      </c>
      <c r="K86" s="5">
        <v>0.997682273387909</v>
      </c>
      <c r="M86" s="11">
        <v>-0.600100040435791</v>
      </c>
      <c r="N86" s="5">
        <v>0.998249769210815</v>
      </c>
      <c r="P86" s="11">
        <v>-0.599999904632568</v>
      </c>
      <c r="Q86" s="5">
        <v>0.997694075107574</v>
      </c>
      <c r="S86" s="11">
        <v>-0.599999904632568</v>
      </c>
      <c r="T86" s="5">
        <v>1.00127267837524</v>
      </c>
      <c r="V86" s="11">
        <v>-0.599999904632568</v>
      </c>
      <c r="W86" s="5">
        <v>1.00038599967957</v>
      </c>
      <c r="Y86" s="11">
        <v>-0.599999904632568</v>
      </c>
      <c r="Z86" s="5">
        <v>1.00014615058899</v>
      </c>
      <c r="AB86" s="11">
        <v>-0.600100040435791</v>
      </c>
      <c r="AC86" s="5">
        <v>0.998584628105164</v>
      </c>
      <c r="AE86" s="11">
        <v>-0.599999904632568</v>
      </c>
      <c r="AF86" s="5">
        <v>0.999935209751129</v>
      </c>
      <c r="AH86" s="11">
        <v>-0.599999904632568</v>
      </c>
      <c r="AI86" s="5">
        <v>0.999342560768127</v>
      </c>
      <c r="AK86" s="11">
        <v>-0.599999904632568</v>
      </c>
      <c r="AL86" s="5">
        <v>0.998460471630096</v>
      </c>
      <c r="AN86" s="11">
        <v>-0.600100040435791</v>
      </c>
      <c r="AO86" s="5">
        <v>0.999989211559296</v>
      </c>
      <c r="AQ86" s="11">
        <v>-0.600100040435791</v>
      </c>
      <c r="AR86" s="5">
        <v>0.999482035636902</v>
      </c>
      <c r="AT86" s="11">
        <v>-0.599999904632568</v>
      </c>
      <c r="AU86" s="5">
        <v>0.997344553470612</v>
      </c>
    </row>
    <row r="87">
      <c r="A87" s="11">
        <v>-0.549999952316284</v>
      </c>
      <c r="B87" s="5">
        <v>0.998663604259491</v>
      </c>
      <c r="D87" s="11">
        <v>-0.549999952316284</v>
      </c>
      <c r="E87" s="5">
        <v>0.999771535396576</v>
      </c>
      <c r="G87" s="11">
        <v>-0.549999952316284</v>
      </c>
      <c r="H87" s="5">
        <v>0.994710743427277</v>
      </c>
      <c r="J87" s="11">
        <v>-0.550100088119507</v>
      </c>
      <c r="K87" s="5">
        <v>0.997578978538513</v>
      </c>
      <c r="M87" s="11">
        <v>-0.550100088119507</v>
      </c>
      <c r="N87" s="5">
        <v>0.995772778987885</v>
      </c>
      <c r="P87" s="11">
        <v>-0.549999952316284</v>
      </c>
      <c r="Q87" s="5">
        <v>0.99719911813736</v>
      </c>
      <c r="S87" s="11">
        <v>-0.549999952316284</v>
      </c>
      <c r="T87" s="5">
        <v>0.999672532081604</v>
      </c>
      <c r="V87" s="11">
        <v>-0.549999952316284</v>
      </c>
      <c r="W87" s="5">
        <v>1.0006355047226</v>
      </c>
      <c r="Y87" s="11">
        <v>-0.549999952316284</v>
      </c>
      <c r="Z87" s="5">
        <v>1.00092709064484</v>
      </c>
      <c r="AB87" s="11">
        <v>-0.549999952316284</v>
      </c>
      <c r="AC87" s="5">
        <v>0.99724155664444</v>
      </c>
      <c r="AE87" s="11">
        <v>-0.549999952316284</v>
      </c>
      <c r="AF87" s="5">
        <v>0.999703049659729</v>
      </c>
      <c r="AH87" s="11">
        <v>-0.549999952316284</v>
      </c>
      <c r="AI87" s="5">
        <v>1.00045013427734</v>
      </c>
      <c r="AK87" s="11">
        <v>-0.549999952316284</v>
      </c>
      <c r="AL87" s="5">
        <v>0.997137010097504</v>
      </c>
      <c r="AN87" s="11">
        <v>-0.550100088119507</v>
      </c>
      <c r="AO87" s="5">
        <v>1.00028669834137</v>
      </c>
      <c r="AQ87" s="11">
        <v>-0.550100088119507</v>
      </c>
      <c r="AR87" s="5">
        <v>1.0001825094223</v>
      </c>
      <c r="AT87" s="11">
        <v>-0.549999952316284</v>
      </c>
      <c r="AU87" s="5">
        <v>1.00012993812561</v>
      </c>
    </row>
    <row r="88">
      <c r="A88" s="11">
        <v>-0.5</v>
      </c>
      <c r="B88" s="5">
        <v>0.996178269386292</v>
      </c>
      <c r="D88" s="11">
        <v>-0.5</v>
      </c>
      <c r="E88" s="5">
        <v>1.00124442577362</v>
      </c>
      <c r="G88" s="11">
        <v>-0.5</v>
      </c>
      <c r="H88" s="5">
        <v>1.00042402744293</v>
      </c>
      <c r="J88" s="11">
        <v>-0.500100135803223</v>
      </c>
      <c r="K88" s="5">
        <v>0.997668027877808</v>
      </c>
      <c r="M88" s="11">
        <v>-0.500100135803223</v>
      </c>
      <c r="N88" s="5">
        <v>0.997178494930267</v>
      </c>
      <c r="P88" s="11">
        <v>-0.5</v>
      </c>
      <c r="Q88" s="5">
        <v>1.00041353702545</v>
      </c>
      <c r="S88" s="11">
        <v>-0.5</v>
      </c>
      <c r="T88" s="5">
        <v>0.997820615768433</v>
      </c>
      <c r="V88" s="11">
        <v>-0.5</v>
      </c>
      <c r="W88" s="5">
        <v>0.996889054775238</v>
      </c>
      <c r="Y88" s="11">
        <v>-0.5</v>
      </c>
      <c r="Z88" s="5">
        <v>0.998249053955078</v>
      </c>
      <c r="AB88" s="11">
        <v>-0.5</v>
      </c>
      <c r="AC88" s="5">
        <v>1.00114786624908</v>
      </c>
      <c r="AE88" s="11">
        <v>-0.5</v>
      </c>
      <c r="AF88" s="5">
        <v>0.997458577156067</v>
      </c>
      <c r="AH88" s="11">
        <v>-0.5</v>
      </c>
      <c r="AI88" s="5">
        <v>0.997924625873566</v>
      </c>
      <c r="AK88" s="11">
        <v>-0.5</v>
      </c>
      <c r="AL88" s="5">
        <v>0.999796986579895</v>
      </c>
      <c r="AN88" s="11">
        <v>-0.500100135803223</v>
      </c>
      <c r="AO88" s="5">
        <v>1.00053179264069</v>
      </c>
      <c r="AQ88" s="11">
        <v>-0.500100135803223</v>
      </c>
      <c r="AR88" s="5">
        <v>0.999373972415924</v>
      </c>
      <c r="AT88" s="11">
        <v>-0.5</v>
      </c>
      <c r="AU88" s="5">
        <v>0.998384833335876</v>
      </c>
    </row>
    <row r="89">
      <c r="A89" s="11">
        <v>-0.450000047683716</v>
      </c>
      <c r="B89" s="5">
        <v>0.998174786567688</v>
      </c>
      <c r="D89" s="11">
        <v>-0.450000047683716</v>
      </c>
      <c r="E89" s="5">
        <v>0.999529540538788</v>
      </c>
      <c r="G89" s="11">
        <v>-0.450000047683716</v>
      </c>
      <c r="H89" s="5">
        <v>0.999179780483246</v>
      </c>
      <c r="J89" s="11">
        <v>-0.450099945068359</v>
      </c>
      <c r="K89" s="5">
        <v>0.997281193733215</v>
      </c>
      <c r="M89" s="11">
        <v>-0.450099945068359</v>
      </c>
      <c r="N89" s="5">
        <v>1.00013601779938</v>
      </c>
      <c r="P89" s="11">
        <v>-0.450000047683716</v>
      </c>
      <c r="Q89" s="5">
        <v>0.999523460865021</v>
      </c>
      <c r="S89" s="11">
        <v>-0.450000047683716</v>
      </c>
      <c r="T89" s="5">
        <v>0.99895453453064</v>
      </c>
      <c r="V89" s="11">
        <v>-0.449999809265137</v>
      </c>
      <c r="W89" s="5">
        <v>0.998843491077423</v>
      </c>
      <c r="Y89" s="11">
        <v>-0.449999809265137</v>
      </c>
      <c r="Z89" s="5">
        <v>0.998314142227173</v>
      </c>
      <c r="AB89" s="11">
        <v>-0.450000047683716</v>
      </c>
      <c r="AC89" s="5">
        <v>1.0000673532486</v>
      </c>
      <c r="AE89" s="11">
        <v>-0.450000047683716</v>
      </c>
      <c r="AF89" s="5">
        <v>1.00089859962463</v>
      </c>
      <c r="AH89" s="11">
        <v>-0.450000047683716</v>
      </c>
      <c r="AI89" s="5">
        <v>0.997799038887024</v>
      </c>
      <c r="AK89" s="11">
        <v>-0.450000047683716</v>
      </c>
      <c r="AL89" s="5">
        <v>0.996982097625732</v>
      </c>
      <c r="AN89" s="11">
        <v>-0.450099945068359</v>
      </c>
      <c r="AO89" s="5">
        <v>0.995241105556488</v>
      </c>
      <c r="AQ89" s="11">
        <v>-0.450099945068359</v>
      </c>
      <c r="AR89" s="5">
        <v>0.999736130237579</v>
      </c>
      <c r="AT89" s="11">
        <v>-0.450000047683716</v>
      </c>
      <c r="AU89" s="5">
        <v>1.00012195110321</v>
      </c>
    </row>
    <row r="90">
      <c r="A90" s="11">
        <v>-0.400000095367432</v>
      </c>
      <c r="B90" s="5">
        <v>0.99671995639801</v>
      </c>
      <c r="D90" s="11">
        <v>-0.400000095367432</v>
      </c>
      <c r="E90" s="5">
        <v>1.00189650058746</v>
      </c>
      <c r="G90" s="11">
        <v>-0.400000095367432</v>
      </c>
      <c r="H90" s="5">
        <v>0.99994969367981</v>
      </c>
      <c r="J90" s="11">
        <v>-0.400099992752075</v>
      </c>
      <c r="K90" s="5">
        <v>0.996816635131836</v>
      </c>
      <c r="M90" s="11">
        <v>-0.400099992752075</v>
      </c>
      <c r="N90" s="5">
        <v>0.996492087841034</v>
      </c>
      <c r="P90" s="11">
        <v>-0.400000095367432</v>
      </c>
      <c r="Q90" s="5">
        <v>0.999715745449066</v>
      </c>
      <c r="S90" s="11">
        <v>-0.400000095367432</v>
      </c>
      <c r="T90" s="5">
        <v>0.997918128967285</v>
      </c>
      <c r="V90" s="11">
        <v>-0.399999856948853</v>
      </c>
      <c r="W90" s="5">
        <v>1.00003957748413</v>
      </c>
      <c r="Y90" s="11">
        <v>-0.399999856948853</v>
      </c>
      <c r="Z90" s="5">
        <v>0.998246014118195</v>
      </c>
      <c r="AB90" s="11">
        <v>-0.400000095367432</v>
      </c>
      <c r="AC90" s="5">
        <v>0.997762978076935</v>
      </c>
      <c r="AE90" s="11">
        <v>-0.400000095367432</v>
      </c>
      <c r="AF90" s="5">
        <v>1.00002586841583</v>
      </c>
      <c r="AH90" s="11">
        <v>-0.400000095367432</v>
      </c>
      <c r="AI90" s="5">
        <v>0.999085903167725</v>
      </c>
      <c r="AK90" s="11">
        <v>-0.400000095367432</v>
      </c>
      <c r="AL90" s="5">
        <v>1.00165927410126</v>
      </c>
      <c r="AN90" s="11">
        <v>-0.400099992752075</v>
      </c>
      <c r="AO90" s="5">
        <v>0.998599588871002</v>
      </c>
      <c r="AQ90" s="11">
        <v>-0.400099992752075</v>
      </c>
      <c r="AR90" s="5">
        <v>0.998331308364868</v>
      </c>
      <c r="AT90" s="11">
        <v>-0.400000095367432</v>
      </c>
      <c r="AU90" s="5">
        <v>0.998722672462463</v>
      </c>
    </row>
    <row r="91">
      <c r="A91" s="11">
        <v>-0.349999904632568</v>
      </c>
      <c r="B91" s="5">
        <v>0.997842490673065</v>
      </c>
      <c r="D91" s="11">
        <v>-0.349999904632568</v>
      </c>
      <c r="E91" s="5">
        <v>1.00202345848083</v>
      </c>
      <c r="G91" s="11">
        <v>-0.349999904632568</v>
      </c>
      <c r="H91" s="5">
        <v>1.00254929065704</v>
      </c>
      <c r="J91" s="11">
        <v>-0.350100040435791</v>
      </c>
      <c r="K91" s="5">
        <v>0.999102771282196</v>
      </c>
      <c r="M91" s="11">
        <v>-0.350100040435791</v>
      </c>
      <c r="N91" s="5">
        <v>0.99896627664566</v>
      </c>
      <c r="P91" s="11">
        <v>-0.349999904632568</v>
      </c>
      <c r="Q91" s="5">
        <v>0.996324181556702</v>
      </c>
      <c r="S91" s="11">
        <v>-0.349999904632568</v>
      </c>
      <c r="T91" s="5">
        <v>0.998354196548462</v>
      </c>
      <c r="V91" s="11">
        <v>-0.349999904632568</v>
      </c>
      <c r="W91" s="5">
        <v>0.997088134288788</v>
      </c>
      <c r="Y91" s="11">
        <v>-0.349999904632568</v>
      </c>
      <c r="Z91" s="5">
        <v>1.00133991241455</v>
      </c>
      <c r="AB91" s="11">
        <v>-0.349999904632568</v>
      </c>
      <c r="AC91" s="5">
        <v>0.997685492038727</v>
      </c>
      <c r="AE91" s="11">
        <v>-0.349999904632568</v>
      </c>
      <c r="AF91" s="5">
        <v>0.999664902687073</v>
      </c>
      <c r="AH91" s="11">
        <v>-0.349999904632568</v>
      </c>
      <c r="AI91" s="5">
        <v>0.997795283794403</v>
      </c>
      <c r="AK91" s="11">
        <v>-0.349999904632568</v>
      </c>
      <c r="AL91" s="5">
        <v>0.996977031230927</v>
      </c>
      <c r="AN91" s="11">
        <v>-0.350100040435791</v>
      </c>
      <c r="AO91" s="5">
        <v>0.999818503856659</v>
      </c>
      <c r="AQ91" s="11">
        <v>-0.349999904632568</v>
      </c>
      <c r="AR91" s="5">
        <v>0.994768738746643</v>
      </c>
      <c r="AT91" s="11">
        <v>-0.349999904632568</v>
      </c>
      <c r="AU91" s="5">
        <v>0.999722123146057</v>
      </c>
    </row>
    <row r="92">
      <c r="A92" s="11">
        <v>-0.299999952316284</v>
      </c>
      <c r="B92" s="5">
        <v>0.998327195644379</v>
      </c>
      <c r="D92" s="11">
        <v>-0.299999952316284</v>
      </c>
      <c r="E92" s="5">
        <v>0.99897313117981</v>
      </c>
      <c r="G92" s="11">
        <v>-0.299999952316284</v>
      </c>
      <c r="H92" s="5">
        <v>1.00116527080536</v>
      </c>
      <c r="J92" s="11">
        <v>-0.300100088119507</v>
      </c>
      <c r="K92" s="5">
        <v>0.998085141181946</v>
      </c>
      <c r="M92" s="11">
        <v>-0.300100088119507</v>
      </c>
      <c r="N92" s="5">
        <v>0.997363090515137</v>
      </c>
      <c r="P92" s="11">
        <v>-0.299999952316284</v>
      </c>
      <c r="Q92" s="5">
        <v>0.998058617115021</v>
      </c>
      <c r="S92" s="11">
        <v>-0.299999952316284</v>
      </c>
      <c r="T92" s="5">
        <v>1.00051021575928</v>
      </c>
      <c r="V92" s="11">
        <v>-0.299999952316284</v>
      </c>
      <c r="W92" s="5">
        <v>1.00064897537231</v>
      </c>
      <c r="Y92" s="11">
        <v>-0.299999952316284</v>
      </c>
      <c r="Z92" s="5">
        <v>0.998852670192719</v>
      </c>
      <c r="AB92" s="11">
        <v>-0.299999952316284</v>
      </c>
      <c r="AC92" s="5">
        <v>0.997624576091766</v>
      </c>
      <c r="AE92" s="11">
        <v>-0.299999952316284</v>
      </c>
      <c r="AF92" s="5">
        <v>1.00071477890015</v>
      </c>
      <c r="AH92" s="11">
        <v>-0.299999952316284</v>
      </c>
      <c r="AI92" s="5">
        <v>1.00092804431915</v>
      </c>
      <c r="AK92" s="11">
        <v>-0.299999952316284</v>
      </c>
      <c r="AL92" s="5">
        <v>0.99822986125946</v>
      </c>
      <c r="AN92" s="11">
        <v>-0.300100088119507</v>
      </c>
      <c r="AO92" s="5">
        <v>1.00063896179199</v>
      </c>
      <c r="AQ92" s="11">
        <v>-0.299999952316284</v>
      </c>
      <c r="AR92" s="5">
        <v>0.997740089893341</v>
      </c>
      <c r="AT92" s="11">
        <v>-0.299999952316284</v>
      </c>
      <c r="AU92" s="5">
        <v>1.00068759918213</v>
      </c>
    </row>
    <row r="93">
      <c r="A93" s="11">
        <v>-0.25</v>
      </c>
      <c r="B93" s="5">
        <v>0.999463081359863</v>
      </c>
      <c r="D93" s="11">
        <v>-0.25</v>
      </c>
      <c r="E93" s="5">
        <v>1.00036311149597</v>
      </c>
      <c r="G93" s="11">
        <v>-0.25</v>
      </c>
      <c r="H93" s="5">
        <v>0.998363554477692</v>
      </c>
      <c r="J93" s="11">
        <v>-0.250100135803223</v>
      </c>
      <c r="K93" s="5">
        <v>1.00191152095795</v>
      </c>
      <c r="M93" s="11">
        <v>-0.250100135803223</v>
      </c>
      <c r="N93" s="5">
        <v>0.997797131538391</v>
      </c>
      <c r="P93" s="11">
        <v>-0.25</v>
      </c>
      <c r="Q93" s="5">
        <v>0.99823671579361</v>
      </c>
      <c r="S93" s="11">
        <v>-0.25</v>
      </c>
      <c r="T93" s="5">
        <v>0.998744547367096</v>
      </c>
      <c r="V93" s="11">
        <v>-0.25</v>
      </c>
      <c r="W93" s="5">
        <v>1.00046932697296</v>
      </c>
      <c r="Y93" s="11">
        <v>-0.25</v>
      </c>
      <c r="Z93" s="5">
        <v>0.999655604362488</v>
      </c>
      <c r="AB93" s="11">
        <v>-0.25</v>
      </c>
      <c r="AC93" s="5">
        <v>0.999396741390228</v>
      </c>
      <c r="AE93" s="11">
        <v>-0.25</v>
      </c>
      <c r="AF93" s="5">
        <v>0.997842907905579</v>
      </c>
      <c r="AH93" s="11">
        <v>-0.25</v>
      </c>
      <c r="AI93" s="5">
        <v>0.998113811016083</v>
      </c>
      <c r="AK93" s="11">
        <v>-0.25</v>
      </c>
      <c r="AL93" s="5">
        <v>0.999362349510193</v>
      </c>
      <c r="AN93" s="11">
        <v>-0.25</v>
      </c>
      <c r="AO93" s="5">
        <v>0.999789535999298</v>
      </c>
      <c r="AQ93" s="11">
        <v>-0.25</v>
      </c>
      <c r="AR93" s="5">
        <v>0.998525679111481</v>
      </c>
      <c r="AT93" s="11">
        <v>-0.25</v>
      </c>
      <c r="AU93" s="5">
        <v>1.00001466274261</v>
      </c>
    </row>
    <row r="94">
      <c r="A94" s="11">
        <v>-0.200000047683716</v>
      </c>
      <c r="B94" s="5">
        <v>0.999398112297058</v>
      </c>
      <c r="D94" s="11">
        <v>-0.200000047683716</v>
      </c>
      <c r="E94" s="5">
        <v>1.00207960605621</v>
      </c>
      <c r="G94" s="11">
        <v>-0.200000047683716</v>
      </c>
      <c r="H94" s="5">
        <v>1.00138652324677</v>
      </c>
      <c r="J94" s="11">
        <v>-0.200099945068359</v>
      </c>
      <c r="K94" s="5">
        <v>0.999415218830109</v>
      </c>
      <c r="M94" s="11">
        <v>-0.200099945068359</v>
      </c>
      <c r="N94" s="5">
        <v>0.996763229370117</v>
      </c>
      <c r="P94" s="11">
        <v>-0.200000047683716</v>
      </c>
      <c r="Q94" s="5">
        <v>1.00106680393219</v>
      </c>
      <c r="S94" s="11">
        <v>-0.200000047683716</v>
      </c>
      <c r="T94" s="5">
        <v>0.999480009078979</v>
      </c>
      <c r="V94" s="11">
        <v>-0.199999809265137</v>
      </c>
      <c r="W94" s="5">
        <v>1.00134444236755</v>
      </c>
      <c r="Y94" s="11">
        <v>-0.199999809265137</v>
      </c>
      <c r="Z94" s="5">
        <v>1.00030136108398</v>
      </c>
      <c r="AB94" s="11">
        <v>-0.200000047683716</v>
      </c>
      <c r="AC94" s="5">
        <v>0.999000608921051</v>
      </c>
      <c r="AE94" s="11">
        <v>-0.200000047683716</v>
      </c>
      <c r="AF94" s="5">
        <v>0.998289167881012</v>
      </c>
      <c r="AH94" s="11">
        <v>-0.200000047683716</v>
      </c>
      <c r="AI94" s="5">
        <v>0.998455107212067</v>
      </c>
      <c r="AK94" s="11">
        <v>-0.200000047683716</v>
      </c>
      <c r="AL94" s="5">
        <v>0.999873816967011</v>
      </c>
      <c r="AN94" s="11">
        <v>-0.200000047683716</v>
      </c>
      <c r="AO94" s="5">
        <v>0.996961891651154</v>
      </c>
      <c r="AQ94" s="11">
        <v>-0.200000047683716</v>
      </c>
      <c r="AR94" s="5">
        <v>0.999328434467316</v>
      </c>
      <c r="AT94" s="11">
        <v>-0.200000047683716</v>
      </c>
      <c r="AU94" s="5">
        <v>0.998924255371094</v>
      </c>
    </row>
    <row r="95">
      <c r="A95" s="11">
        <v>-0.150000095367432</v>
      </c>
      <c r="B95" s="5">
        <v>0.999004423618317</v>
      </c>
      <c r="D95" s="11">
        <v>-0.150000095367432</v>
      </c>
      <c r="E95" s="5">
        <v>0.996045708656311</v>
      </c>
      <c r="G95" s="11">
        <v>-0.150000095367432</v>
      </c>
      <c r="H95" s="5">
        <v>1.00029766559601</v>
      </c>
      <c r="J95" s="11">
        <v>-0.150099992752075</v>
      </c>
      <c r="K95" s="5">
        <v>0.998366415500641</v>
      </c>
      <c r="M95" s="11">
        <v>-0.150000095367432</v>
      </c>
      <c r="N95" s="5">
        <v>0.998682737350464</v>
      </c>
      <c r="P95" s="11">
        <v>-0.150000095367432</v>
      </c>
      <c r="Q95" s="5">
        <v>0.99953305721283</v>
      </c>
      <c r="S95" s="11">
        <v>-0.150000095367432</v>
      </c>
      <c r="T95" s="5">
        <v>1.00131273269653</v>
      </c>
      <c r="V95" s="11">
        <v>-0.149999856948853</v>
      </c>
      <c r="W95" s="5">
        <v>0.998350918292999</v>
      </c>
      <c r="Y95" s="11">
        <v>-0.149999856948853</v>
      </c>
      <c r="Z95" s="5">
        <v>0.99839574098587</v>
      </c>
      <c r="AB95" s="11">
        <v>-0.150000095367432</v>
      </c>
      <c r="AC95" s="5">
        <v>1.001953125</v>
      </c>
      <c r="AE95" s="11">
        <v>-0.150000095367432</v>
      </c>
      <c r="AF95" s="5">
        <v>0.998133599758148</v>
      </c>
      <c r="AH95" s="11">
        <v>-0.150000095367432</v>
      </c>
      <c r="AI95" s="5">
        <v>1.00020098686218</v>
      </c>
      <c r="AK95" s="11">
        <v>-0.150000095367432</v>
      </c>
      <c r="AL95" s="5">
        <v>0.997011303901672</v>
      </c>
      <c r="AN95" s="11">
        <v>-0.150000095367432</v>
      </c>
      <c r="AO95" s="5">
        <v>1.00027620792389</v>
      </c>
      <c r="AQ95" s="11">
        <v>-0.150000095367432</v>
      </c>
      <c r="AR95" s="5">
        <v>0.999046385288239</v>
      </c>
      <c r="AT95" s="11">
        <v>-0.150000095367432</v>
      </c>
      <c r="AU95" s="5">
        <v>0.999609708786011</v>
      </c>
    </row>
    <row r="96">
      <c r="A96" s="11">
        <v>-0.0999999046325684</v>
      </c>
      <c r="B96" s="5">
        <v>1.00018131732941</v>
      </c>
      <c r="D96" s="11">
        <v>-0.0999999046325684</v>
      </c>
      <c r="E96" s="5">
        <v>0.99766880273819</v>
      </c>
      <c r="G96" s="11">
        <v>-0.0999999046325684</v>
      </c>
      <c r="H96" s="5">
        <v>0.999978542327881</v>
      </c>
      <c r="J96" s="11">
        <v>-0.100100040435791</v>
      </c>
      <c r="K96" s="5">
        <v>0.998237907886505</v>
      </c>
      <c r="M96" s="11">
        <v>-0.0999999046325684</v>
      </c>
      <c r="N96" s="5">
        <v>0.997510373592377</v>
      </c>
      <c r="P96" s="11">
        <v>-0.0999999046325684</v>
      </c>
      <c r="Q96" s="5">
        <v>0.998868763446808</v>
      </c>
      <c r="S96" s="11">
        <v>-0.0999999046325684</v>
      </c>
      <c r="T96" s="5">
        <v>0.999487996101379</v>
      </c>
      <c r="V96" s="11">
        <v>-0.0999999046325684</v>
      </c>
      <c r="W96" s="5">
        <v>0.999478697776794</v>
      </c>
      <c r="Y96" s="11">
        <v>-0.0999999046325684</v>
      </c>
      <c r="Z96" s="5">
        <v>0.999913036823273</v>
      </c>
      <c r="AB96" s="11">
        <v>-0.0999999046325684</v>
      </c>
      <c r="AC96" s="5">
        <v>0.996897280216217</v>
      </c>
      <c r="AE96" s="11">
        <v>-0.0999999046325684</v>
      </c>
      <c r="AF96" s="5">
        <v>0.997794270515442</v>
      </c>
      <c r="AH96" s="11">
        <v>-0.0999999046325684</v>
      </c>
      <c r="AI96" s="5">
        <v>0.999757945537567</v>
      </c>
      <c r="AK96" s="11">
        <v>-0.0999999046325684</v>
      </c>
      <c r="AL96" s="5">
        <v>0.99956613779068</v>
      </c>
      <c r="AN96" s="11">
        <v>-0.0999999046325684</v>
      </c>
      <c r="AO96" s="5">
        <v>0.999177694320679</v>
      </c>
      <c r="AQ96" s="11">
        <v>-0.0999999046325684</v>
      </c>
      <c r="AR96" s="5">
        <v>0.998517215251923</v>
      </c>
      <c r="AT96" s="11">
        <v>-0.0999999046325684</v>
      </c>
      <c r="AU96" s="5">
        <v>0.998604238033295</v>
      </c>
    </row>
    <row r="97">
      <c r="A97" s="11">
        <v>-0.0499999523162842</v>
      </c>
      <c r="B97" s="5">
        <v>1.00031709671021</v>
      </c>
      <c r="D97" s="11">
        <v>-0.0499999523162842</v>
      </c>
      <c r="E97" s="5">
        <v>0.998197853565216</v>
      </c>
      <c r="G97" s="11">
        <v>-0.0499999523162842</v>
      </c>
      <c r="H97" s="5">
        <v>0.998040497303009</v>
      </c>
      <c r="J97" s="11">
        <v>-0.0499999523162842</v>
      </c>
      <c r="K97" s="5">
        <v>0.996285498142242</v>
      </c>
      <c r="M97" s="11">
        <v>-0.0499999523162842</v>
      </c>
      <c r="N97" s="5">
        <v>0.998587608337402</v>
      </c>
      <c r="P97" s="11">
        <v>-0.0499999523162842</v>
      </c>
      <c r="Q97" s="5">
        <v>1.0000034570694</v>
      </c>
      <c r="S97" s="11">
        <v>-0.0499999523162842</v>
      </c>
      <c r="T97" s="5">
        <v>0.998670637607574</v>
      </c>
      <c r="V97" s="11">
        <v>-0.0499999523162842</v>
      </c>
      <c r="W97" s="5">
        <v>1.00147438049316</v>
      </c>
      <c r="Y97" s="11">
        <v>-0.0499999523162842</v>
      </c>
      <c r="Z97" s="5">
        <v>0.998709917068481</v>
      </c>
      <c r="AB97" s="11">
        <v>-0.0499999523162842</v>
      </c>
      <c r="AC97" s="5">
        <v>0.995733141899109</v>
      </c>
      <c r="AE97" s="11">
        <v>-0.0499999523162842</v>
      </c>
      <c r="AF97" s="5">
        <v>0.996407151222229</v>
      </c>
      <c r="AH97" s="11">
        <v>-0.0499999523162842</v>
      </c>
      <c r="AI97" s="5">
        <v>0.999148786067963</v>
      </c>
      <c r="AK97" s="11">
        <v>-0.0499999523162842</v>
      </c>
      <c r="AL97" s="5">
        <v>0.99690443277359</v>
      </c>
      <c r="AN97" s="11">
        <v>-0.0499999523162842</v>
      </c>
      <c r="AO97" s="5">
        <v>0.998454689979553</v>
      </c>
      <c r="AQ97" s="11">
        <v>-0.0499999523162842</v>
      </c>
      <c r="AR97" s="5">
        <v>0.997755467891693</v>
      </c>
      <c r="AT97" s="11">
        <v>-0.0499999523162842</v>
      </c>
      <c r="AU97" s="5">
        <v>1.00062966346741</v>
      </c>
    </row>
    <row r="98">
      <c r="A98" s="11">
        <v>0</v>
      </c>
      <c r="B98" s="5">
        <v>0.998643457889557</v>
      </c>
      <c r="D98" s="11">
        <v>0</v>
      </c>
      <c r="E98" s="5">
        <v>0.998230159282684</v>
      </c>
      <c r="G98" s="11">
        <v>0</v>
      </c>
      <c r="H98" s="5">
        <v>0.999801874160767</v>
      </c>
      <c r="J98" s="11">
        <v>0</v>
      </c>
      <c r="K98" s="5">
        <v>0.997774839401245</v>
      </c>
      <c r="M98" s="11">
        <v>0</v>
      </c>
      <c r="N98" s="5">
        <v>0.998238325119019</v>
      </c>
      <c r="P98" s="11">
        <v>0</v>
      </c>
      <c r="Q98" s="5">
        <v>0.997646152973175</v>
      </c>
      <c r="S98" s="11">
        <v>0</v>
      </c>
      <c r="T98" s="5">
        <v>0.998856842517853</v>
      </c>
      <c r="V98" s="11">
        <v>0</v>
      </c>
      <c r="W98" s="5">
        <v>1.00081980228424</v>
      </c>
      <c r="Y98" s="11">
        <v>0</v>
      </c>
      <c r="Z98" s="5">
        <v>1.00140190124512</v>
      </c>
      <c r="AB98" s="11">
        <v>0</v>
      </c>
      <c r="AC98" s="5">
        <v>0.999867022037506</v>
      </c>
      <c r="AE98" s="11">
        <v>0</v>
      </c>
      <c r="AF98" s="5">
        <v>0.998186707496643</v>
      </c>
      <c r="AH98" s="11">
        <v>0</v>
      </c>
      <c r="AI98" s="5">
        <v>0.999234855175018</v>
      </c>
      <c r="AK98" s="11">
        <v>0</v>
      </c>
      <c r="AL98" s="5">
        <v>0.998895704746246</v>
      </c>
      <c r="AN98" s="11">
        <v>0</v>
      </c>
      <c r="AO98" s="5">
        <v>0.999406337738037</v>
      </c>
      <c r="AQ98" s="11">
        <v>0</v>
      </c>
      <c r="AR98" s="5">
        <v>0.999852001667023</v>
      </c>
      <c r="AT98" s="11">
        <v>0</v>
      </c>
      <c r="AU98" s="5">
        <v>0.999064862728119</v>
      </c>
    </row>
    <row r="99">
      <c r="A99" s="11">
        <v>0.0499999523162842</v>
      </c>
      <c r="B99" s="5">
        <v>0.992646813392639</v>
      </c>
      <c r="D99" s="11">
        <v>0.0499999523162842</v>
      </c>
      <c r="E99" s="5">
        <v>0.991024732589722</v>
      </c>
      <c r="G99" s="11">
        <v>0.0499999523162842</v>
      </c>
      <c r="H99" s="5">
        <v>0.990048110485077</v>
      </c>
      <c r="J99" s="11">
        <v>0.0499999523162842</v>
      </c>
      <c r="K99" s="5">
        <v>0.988184213638306</v>
      </c>
      <c r="M99" s="11">
        <v>0.0499999523162842</v>
      </c>
      <c r="N99" s="5">
        <v>0.989481151103973</v>
      </c>
      <c r="P99" s="11">
        <v>0.0499999523162842</v>
      </c>
      <c r="Q99" s="5">
        <v>0.988571524620056</v>
      </c>
      <c r="S99" s="11">
        <v>0.0499999523162842</v>
      </c>
      <c r="T99" s="5">
        <v>0.98981636762619</v>
      </c>
      <c r="V99" s="11">
        <v>0.0500001907348633</v>
      </c>
      <c r="W99" s="5">
        <v>0.990774393081665</v>
      </c>
      <c r="Y99" s="11">
        <v>0.0500001907348633</v>
      </c>
      <c r="Z99" s="5">
        <v>0.992448389530182</v>
      </c>
      <c r="AB99" s="11">
        <v>0.0499999523162842</v>
      </c>
      <c r="AC99" s="5">
        <v>0.987825393676758</v>
      </c>
      <c r="AE99" s="11">
        <v>0.0499999523162842</v>
      </c>
      <c r="AF99" s="5">
        <v>0.988436162471771</v>
      </c>
      <c r="AH99" s="11">
        <v>0.0499999523162842</v>
      </c>
      <c r="AI99" s="5">
        <v>0.991463541984558</v>
      </c>
      <c r="AK99" s="11">
        <v>0.0499999523162842</v>
      </c>
      <c r="AL99" s="5">
        <v>0.991952359676361</v>
      </c>
      <c r="AN99" s="11">
        <v>0.0499999523162842</v>
      </c>
      <c r="AO99" s="5">
        <v>0.989328265190125</v>
      </c>
      <c r="AQ99" s="11">
        <v>0.0499999523162842</v>
      </c>
      <c r="AR99" s="5">
        <v>0.991922616958618</v>
      </c>
      <c r="AT99" s="11">
        <v>0.0499999523162842</v>
      </c>
      <c r="AU99" s="5">
        <v>0.989489912986755</v>
      </c>
    </row>
    <row r="100">
      <c r="A100" s="11">
        <v>0.0999999046325684</v>
      </c>
      <c r="B100" s="5">
        <v>0.977563798427582</v>
      </c>
      <c r="D100" s="11">
        <v>0.0999999046325684</v>
      </c>
      <c r="E100" s="5">
        <v>0.977719604969025</v>
      </c>
      <c r="G100" s="11">
        <v>0.0999999046325684</v>
      </c>
      <c r="H100" s="5">
        <v>0.974346399307251</v>
      </c>
      <c r="J100" s="11">
        <v>0.0999999046325684</v>
      </c>
      <c r="K100" s="5">
        <v>0.976755261421204</v>
      </c>
      <c r="M100" s="11">
        <v>0.0999999046325684</v>
      </c>
      <c r="N100" s="5">
        <v>0.977356135845184</v>
      </c>
      <c r="P100" s="11">
        <v>0.0999999046325684</v>
      </c>
      <c r="Q100" s="5">
        <v>0.976820707321167</v>
      </c>
      <c r="S100" s="11">
        <v>0.0999999046325684</v>
      </c>
      <c r="T100" s="5">
        <v>0.977241396903992</v>
      </c>
      <c r="V100" s="11">
        <v>0.100000143051147</v>
      </c>
      <c r="W100" s="5">
        <v>0.976822018623352</v>
      </c>
      <c r="Y100" s="11">
        <v>0.100000143051147</v>
      </c>
      <c r="Z100" s="5">
        <v>0.973558783531189</v>
      </c>
      <c r="AB100" s="11">
        <v>0.0999999046325684</v>
      </c>
      <c r="AC100" s="5">
        <v>0.978164494037628</v>
      </c>
      <c r="AE100" s="11">
        <v>0.0999999046325684</v>
      </c>
      <c r="AF100" s="5">
        <v>0.975925743579865</v>
      </c>
      <c r="AH100" s="11">
        <v>0.0999999046325684</v>
      </c>
      <c r="AI100" s="5">
        <v>0.975406050682068</v>
      </c>
      <c r="AK100" s="11">
        <v>0.0999999046325684</v>
      </c>
      <c r="AL100" s="5">
        <v>0.976446807384491</v>
      </c>
      <c r="AN100" s="11">
        <v>0.0999999046325684</v>
      </c>
      <c r="AO100" s="5">
        <v>0.977288365364075</v>
      </c>
      <c r="AQ100" s="11">
        <v>0.0999999046325684</v>
      </c>
      <c r="AR100" s="5">
        <v>0.978384613990784</v>
      </c>
      <c r="AT100" s="11">
        <v>0.0999999046325684</v>
      </c>
      <c r="AU100" s="5">
        <v>0.979932546615601</v>
      </c>
    </row>
    <row r="101">
      <c r="A101" s="11">
        <v>0.150000095367432</v>
      </c>
      <c r="B101" s="5">
        <v>0.967417359352112</v>
      </c>
      <c r="D101" s="11">
        <v>0.150000095367432</v>
      </c>
      <c r="E101" s="5">
        <v>0.970146238803864</v>
      </c>
      <c r="G101" s="11">
        <v>0.150000095367432</v>
      </c>
      <c r="H101" s="5">
        <v>0.97149795293808</v>
      </c>
      <c r="J101" s="11">
        <v>0.150000095367432</v>
      </c>
      <c r="K101" s="5">
        <v>0.969305515289307</v>
      </c>
      <c r="M101" s="11">
        <v>0.150000095367432</v>
      </c>
      <c r="N101" s="5">
        <v>0.970330893993378</v>
      </c>
      <c r="P101" s="11">
        <v>0.150000095367432</v>
      </c>
      <c r="Q101" s="5">
        <v>0.967508435249329</v>
      </c>
      <c r="S101" s="11">
        <v>0.150000095367432</v>
      </c>
      <c r="T101" s="5">
        <v>0.970242917537689</v>
      </c>
      <c r="V101" s="11">
        <v>0.150000095367432</v>
      </c>
      <c r="W101" s="5">
        <v>0.96948230266571</v>
      </c>
      <c r="Y101" s="11">
        <v>0.150100231170654</v>
      </c>
      <c r="Z101" s="5">
        <v>0.966703236103058</v>
      </c>
      <c r="AB101" s="11">
        <v>0.150000095367432</v>
      </c>
      <c r="AC101" s="5">
        <v>0.967072010040283</v>
      </c>
      <c r="AE101" s="11">
        <v>0.150000095367432</v>
      </c>
      <c r="AF101" s="5">
        <v>0.968543887138367</v>
      </c>
      <c r="AH101" s="11">
        <v>0.150000095367432</v>
      </c>
      <c r="AI101" s="5">
        <v>0.970056474208832</v>
      </c>
      <c r="AK101" s="11">
        <v>0.150000095367432</v>
      </c>
      <c r="AL101" s="5">
        <v>0.971126437187195</v>
      </c>
      <c r="AN101" s="11">
        <v>0.150000095367432</v>
      </c>
      <c r="AO101" s="5">
        <v>0.970715045928955</v>
      </c>
      <c r="AQ101" s="11">
        <v>0.150000095367432</v>
      </c>
      <c r="AR101" s="5">
        <v>0.970888674259186</v>
      </c>
      <c r="AT101" s="11">
        <v>0.150000095367432</v>
      </c>
      <c r="AU101" s="5">
        <v>0.971556305885315</v>
      </c>
    </row>
    <row r="102">
      <c r="A102" s="11">
        <v>0.200000047683716</v>
      </c>
      <c r="B102" s="5">
        <v>0.965482950210571</v>
      </c>
      <c r="D102" s="11">
        <v>0.200000047683716</v>
      </c>
      <c r="E102" s="5">
        <v>0.965445876121521</v>
      </c>
      <c r="G102" s="11">
        <v>0.200000047683716</v>
      </c>
      <c r="H102" s="5">
        <v>0.963600814342499</v>
      </c>
      <c r="J102" s="11">
        <v>0.200000047683716</v>
      </c>
      <c r="K102" s="5">
        <v>0.963341236114502</v>
      </c>
      <c r="M102" s="11">
        <v>0.200000047683716</v>
      </c>
      <c r="N102" s="5">
        <v>0.962654173374176</v>
      </c>
      <c r="P102" s="11">
        <v>0.200000047683716</v>
      </c>
      <c r="Q102" s="5">
        <v>0.964934945106506</v>
      </c>
      <c r="S102" s="11">
        <v>0.200000047683716</v>
      </c>
      <c r="T102" s="5">
        <v>0.966079950332642</v>
      </c>
      <c r="V102" s="11">
        <v>0.200000047683716</v>
      </c>
      <c r="W102" s="5">
        <v>0.965840578079224</v>
      </c>
      <c r="Y102" s="11">
        <v>0.200100183486938</v>
      </c>
      <c r="Z102" s="5">
        <v>0.965102136135101</v>
      </c>
      <c r="AB102" s="11">
        <v>0.200000047683716</v>
      </c>
      <c r="AC102" s="5">
        <v>0.964251697063446</v>
      </c>
      <c r="AE102" s="11">
        <v>0.200000047683716</v>
      </c>
      <c r="AF102" s="5">
        <v>0.962452828884125</v>
      </c>
      <c r="AH102" s="11">
        <v>0.200000047683716</v>
      </c>
      <c r="AI102" s="5">
        <v>0.966295957565308</v>
      </c>
      <c r="AK102" s="11">
        <v>0.200000047683716</v>
      </c>
      <c r="AL102" s="5">
        <v>0.966540515422821</v>
      </c>
      <c r="AN102" s="11">
        <v>0.200000047683716</v>
      </c>
      <c r="AO102" s="5">
        <v>0.964997291564941</v>
      </c>
      <c r="AQ102" s="11">
        <v>0.200000047683716</v>
      </c>
      <c r="AR102" s="5">
        <v>0.961953401565552</v>
      </c>
      <c r="AT102" s="11">
        <v>0.200000047683716</v>
      </c>
      <c r="AU102" s="5">
        <v>0.963894903659821</v>
      </c>
    </row>
    <row r="103">
      <c r="A103" s="11">
        <v>0.25</v>
      </c>
      <c r="B103" s="5">
        <v>0.961971700191498</v>
      </c>
      <c r="D103" s="11">
        <v>0.25</v>
      </c>
      <c r="E103" s="5">
        <v>0.962589085102081</v>
      </c>
      <c r="G103" s="11">
        <v>0.25</v>
      </c>
      <c r="H103" s="5">
        <v>0.959251284599304</v>
      </c>
      <c r="J103" s="11">
        <v>0.25</v>
      </c>
      <c r="K103" s="5">
        <v>0.960740506649017</v>
      </c>
      <c r="M103" s="11">
        <v>0.25</v>
      </c>
      <c r="N103" s="5">
        <v>0.963186323642731</v>
      </c>
      <c r="P103" s="11">
        <v>0.25</v>
      </c>
      <c r="Q103" s="5">
        <v>0.962985873222351</v>
      </c>
      <c r="S103" s="11">
        <v>0.25</v>
      </c>
      <c r="T103" s="5">
        <v>0.960790932178497</v>
      </c>
      <c r="V103" s="11">
        <v>0.250100135803223</v>
      </c>
      <c r="W103" s="5">
        <v>0.96284019947052</v>
      </c>
      <c r="Y103" s="11">
        <v>0.250100135803223</v>
      </c>
      <c r="Z103" s="5">
        <v>0.96175354719162</v>
      </c>
      <c r="AB103" s="11">
        <v>0.25</v>
      </c>
      <c r="AC103" s="5">
        <v>0.962940335273743</v>
      </c>
      <c r="AE103" s="11">
        <v>0.25</v>
      </c>
      <c r="AF103" s="5">
        <v>0.962187469005585</v>
      </c>
      <c r="AH103" s="11">
        <v>0.25</v>
      </c>
      <c r="AI103" s="5">
        <v>0.961324095726013</v>
      </c>
      <c r="AK103" s="11">
        <v>0.25</v>
      </c>
      <c r="AL103" s="5">
        <v>0.958763062953949</v>
      </c>
      <c r="AN103" s="11">
        <v>0.25</v>
      </c>
      <c r="AO103" s="5">
        <v>0.963563442230225</v>
      </c>
      <c r="AQ103" s="11">
        <v>0.25</v>
      </c>
      <c r="AR103" s="5">
        <v>0.962388217449188</v>
      </c>
      <c r="AT103" s="11">
        <v>0.25</v>
      </c>
      <c r="AU103" s="5">
        <v>0.964912950992584</v>
      </c>
    </row>
    <row r="104">
      <c r="A104" s="11">
        <v>0.299999952316284</v>
      </c>
      <c r="B104" s="5">
        <v>0.957840621471405</v>
      </c>
      <c r="D104" s="11">
        <v>0.299999952316284</v>
      </c>
      <c r="E104" s="5">
        <v>0.957487940788269</v>
      </c>
      <c r="G104" s="11">
        <v>0.299999952316284</v>
      </c>
      <c r="H104" s="5">
        <v>0.958057045936584</v>
      </c>
      <c r="J104" s="11">
        <v>0.299999952316284</v>
      </c>
      <c r="K104" s="5">
        <v>0.954185843467712</v>
      </c>
      <c r="M104" s="11">
        <v>0.299999952316284</v>
      </c>
      <c r="N104" s="5">
        <v>0.958033859729767</v>
      </c>
      <c r="P104" s="11">
        <v>0.299999952316284</v>
      </c>
      <c r="Q104" s="5">
        <v>0.959512412548065</v>
      </c>
      <c r="S104" s="11">
        <v>0.299999952316284</v>
      </c>
      <c r="T104" s="5">
        <v>0.962698638439178</v>
      </c>
      <c r="V104" s="11">
        <v>0.300100088119507</v>
      </c>
      <c r="W104" s="5">
        <v>0.957845628261566</v>
      </c>
      <c r="Y104" s="11">
        <v>0.300100088119507</v>
      </c>
      <c r="Z104" s="5">
        <v>0.960006356239319</v>
      </c>
      <c r="AB104" s="11">
        <v>0.299999952316284</v>
      </c>
      <c r="AC104" s="5">
        <v>0.956878364086151</v>
      </c>
      <c r="AE104" s="11">
        <v>0.299999952316284</v>
      </c>
      <c r="AF104" s="5">
        <v>0.957806348800659</v>
      </c>
      <c r="AH104" s="11">
        <v>0.299999952316284</v>
      </c>
      <c r="AI104" s="5">
        <v>0.959592580795288</v>
      </c>
      <c r="AK104" s="11">
        <v>0.299999952316284</v>
      </c>
      <c r="AL104" s="5">
        <v>0.958034634590149</v>
      </c>
      <c r="AN104" s="11">
        <v>0.299999952316284</v>
      </c>
      <c r="AO104" s="5">
        <v>0.959995567798615</v>
      </c>
      <c r="AQ104" s="11">
        <v>0.299999952316284</v>
      </c>
      <c r="AR104" s="5">
        <v>0.959023356437683</v>
      </c>
      <c r="AT104" s="11">
        <v>0.299999952316284</v>
      </c>
      <c r="AU104" s="5">
        <v>0.95901483297348</v>
      </c>
    </row>
    <row r="105">
      <c r="A105" s="11">
        <v>0.349999904632568</v>
      </c>
      <c r="B105" s="5">
        <v>0.956146717071533</v>
      </c>
      <c r="D105" s="11">
        <v>0.349999904632568</v>
      </c>
      <c r="E105" s="5">
        <v>0.953148007392883</v>
      </c>
      <c r="G105" s="11">
        <v>0.349999904632568</v>
      </c>
      <c r="H105" s="5">
        <v>0.953885197639465</v>
      </c>
      <c r="J105" s="11">
        <v>0.349999904632568</v>
      </c>
      <c r="K105" s="5">
        <v>0.955636858940125</v>
      </c>
      <c r="M105" s="11">
        <v>0.349999904632568</v>
      </c>
      <c r="N105" s="5">
        <v>0.956622421741486</v>
      </c>
      <c r="P105" s="11">
        <v>0.349999904632568</v>
      </c>
      <c r="Q105" s="5">
        <v>0.958746671676636</v>
      </c>
      <c r="S105" s="11">
        <v>0.349999904632568</v>
      </c>
      <c r="T105" s="5">
        <v>0.956905841827393</v>
      </c>
      <c r="V105" s="11">
        <v>0.350100040435791</v>
      </c>
      <c r="W105" s="5">
        <v>0.957496464252472</v>
      </c>
      <c r="Y105" s="11">
        <v>0.350100040435791</v>
      </c>
      <c r="Z105" s="5">
        <v>0.954993426799774</v>
      </c>
      <c r="AB105" s="11">
        <v>0.349999904632568</v>
      </c>
      <c r="AC105" s="5">
        <v>0.957630693912506</v>
      </c>
      <c r="AE105" s="11">
        <v>0.349999904632568</v>
      </c>
      <c r="AF105" s="5">
        <v>0.957036674022675</v>
      </c>
      <c r="AH105" s="11">
        <v>0.349999904632568</v>
      </c>
      <c r="AI105" s="5">
        <v>0.958170294761658</v>
      </c>
      <c r="AK105" s="11">
        <v>0.349999904632568</v>
      </c>
      <c r="AL105" s="5">
        <v>0.955806314945221</v>
      </c>
      <c r="AN105" s="11">
        <v>0.349999904632568</v>
      </c>
      <c r="AO105" s="5">
        <v>0.957691192626953</v>
      </c>
      <c r="AQ105" s="11">
        <v>0.349999904632568</v>
      </c>
      <c r="AR105" s="5">
        <v>0.952948153018951</v>
      </c>
      <c r="AT105" s="11">
        <v>0.349999904632568</v>
      </c>
      <c r="AU105" s="5">
        <v>0.956329584121704</v>
      </c>
    </row>
    <row r="106">
      <c r="A106" s="11">
        <v>0.400000095367432</v>
      </c>
      <c r="B106" s="5">
        <v>0.954897284507751</v>
      </c>
      <c r="D106" s="11">
        <v>0.400000095367432</v>
      </c>
      <c r="E106" s="5">
        <v>0.950019955635071</v>
      </c>
      <c r="G106" s="11">
        <v>0.400000095367432</v>
      </c>
      <c r="H106" s="5">
        <v>0.953013479709625</v>
      </c>
      <c r="J106" s="11">
        <v>0.400000095367432</v>
      </c>
      <c r="K106" s="5">
        <v>0.952461004257202</v>
      </c>
      <c r="M106" s="11">
        <v>0.400000095367432</v>
      </c>
      <c r="N106" s="5">
        <v>0.951307952404022</v>
      </c>
      <c r="P106" s="11">
        <v>0.400000095367432</v>
      </c>
      <c r="Q106" s="5">
        <v>0.952894449234009</v>
      </c>
      <c r="S106" s="11">
        <v>0.400000095367432</v>
      </c>
      <c r="T106" s="5">
        <v>0.953903079032898</v>
      </c>
      <c r="V106" s="11">
        <v>0.400100231170654</v>
      </c>
      <c r="W106" s="5">
        <v>0.955444574356079</v>
      </c>
      <c r="Y106" s="11">
        <v>0.400100231170654</v>
      </c>
      <c r="Z106" s="5">
        <v>0.954463124275208</v>
      </c>
      <c r="AB106" s="11">
        <v>0.400000095367432</v>
      </c>
      <c r="AC106" s="5">
        <v>0.952887773513794</v>
      </c>
      <c r="AE106" s="11">
        <v>0.400000095367432</v>
      </c>
      <c r="AF106" s="5">
        <v>0.954098641872406</v>
      </c>
      <c r="AH106" s="11">
        <v>0.400000095367432</v>
      </c>
      <c r="AI106" s="5">
        <v>0.955411493778229</v>
      </c>
      <c r="AK106" s="11">
        <v>0.400000095367432</v>
      </c>
      <c r="AL106" s="5">
        <v>0.954773664474487</v>
      </c>
      <c r="AN106" s="11">
        <v>0.400000095367432</v>
      </c>
      <c r="AO106" s="5">
        <v>0.95543384552002</v>
      </c>
      <c r="AQ106" s="11">
        <v>0.400000095367432</v>
      </c>
      <c r="AR106" s="5">
        <v>0.951487898826599</v>
      </c>
      <c r="AT106" s="11">
        <v>0.400000095367432</v>
      </c>
      <c r="AU106" s="5">
        <v>0.955827593803406</v>
      </c>
    </row>
    <row r="107">
      <c r="A107" s="11">
        <v>0.450000047683716</v>
      </c>
      <c r="B107" s="5">
        <v>0.955402195453644</v>
      </c>
      <c r="D107" s="11">
        <v>0.450000047683716</v>
      </c>
      <c r="E107" s="5">
        <v>0.955263018608093</v>
      </c>
      <c r="G107" s="11">
        <v>0.450000047683716</v>
      </c>
      <c r="H107" s="5">
        <v>0.951039969921112</v>
      </c>
      <c r="J107" s="11">
        <v>0.450000047683716</v>
      </c>
      <c r="K107" s="5">
        <v>0.950760364532471</v>
      </c>
      <c r="M107" s="11">
        <v>0.450000047683716</v>
      </c>
      <c r="N107" s="5">
        <v>0.952119827270508</v>
      </c>
      <c r="P107" s="11">
        <v>0.450000047683716</v>
      </c>
      <c r="Q107" s="5">
        <v>0.952183187007904</v>
      </c>
      <c r="S107" s="11">
        <v>0.450000047683716</v>
      </c>
      <c r="T107" s="5">
        <v>0.951837599277496</v>
      </c>
      <c r="V107" s="11">
        <v>0.450100183486938</v>
      </c>
      <c r="W107" s="5">
        <v>0.953524827957153</v>
      </c>
      <c r="Y107" s="11">
        <v>0.450100183486938</v>
      </c>
      <c r="Z107" s="5">
        <v>0.953818678855896</v>
      </c>
      <c r="AB107" s="11">
        <v>0.450000047683716</v>
      </c>
      <c r="AC107" s="5">
        <v>0.954665899276733</v>
      </c>
      <c r="AE107" s="11">
        <v>0.450000047683716</v>
      </c>
      <c r="AF107" s="5">
        <v>0.950081527233124</v>
      </c>
      <c r="AH107" s="11">
        <v>0.450000047683716</v>
      </c>
      <c r="AI107" s="5">
        <v>0.956453144550323</v>
      </c>
      <c r="AK107" s="11">
        <v>0.450099945068359</v>
      </c>
      <c r="AL107" s="5">
        <v>0.949394464492798</v>
      </c>
      <c r="AN107" s="11">
        <v>0.450000047683716</v>
      </c>
      <c r="AO107" s="5">
        <v>0.952879905700684</v>
      </c>
      <c r="AQ107" s="11">
        <v>0.450000047683716</v>
      </c>
      <c r="AR107" s="5">
        <v>0.953634023666382</v>
      </c>
      <c r="AT107" s="11">
        <v>0.450000047683716</v>
      </c>
      <c r="AU107" s="5">
        <v>0.952858507633209</v>
      </c>
    </row>
    <row r="108">
      <c r="A108" s="11">
        <v>0.5</v>
      </c>
      <c r="B108" s="5">
        <v>0.950422286987305</v>
      </c>
      <c r="D108" s="11">
        <v>0.5</v>
      </c>
      <c r="E108" s="5">
        <v>0.94716739654541</v>
      </c>
      <c r="G108" s="11">
        <v>0.500099897384644</v>
      </c>
      <c r="H108" s="5">
        <v>0.949395596981049</v>
      </c>
      <c r="J108" s="11">
        <v>0.5</v>
      </c>
      <c r="K108" s="5">
        <v>0.951296508312225</v>
      </c>
      <c r="M108" s="11">
        <v>0.5</v>
      </c>
      <c r="N108" s="5">
        <v>0.94909805059433</v>
      </c>
      <c r="P108" s="11">
        <v>0.5</v>
      </c>
      <c r="Q108" s="5">
        <v>0.946898758411407</v>
      </c>
      <c r="S108" s="11">
        <v>0.5</v>
      </c>
      <c r="T108" s="5">
        <v>0.950719237327576</v>
      </c>
      <c r="V108" s="11">
        <v>0.500100135803223</v>
      </c>
      <c r="W108" s="5">
        <v>0.953539669513702</v>
      </c>
      <c r="Y108" s="11">
        <v>0.500100135803223</v>
      </c>
      <c r="Z108" s="5">
        <v>0.951285839080811</v>
      </c>
      <c r="AB108" s="11">
        <v>0.5</v>
      </c>
      <c r="AC108" s="5">
        <v>0.950976312160492</v>
      </c>
      <c r="AE108" s="11">
        <v>0.5</v>
      </c>
      <c r="AF108" s="5">
        <v>0.947969019412994</v>
      </c>
      <c r="AH108" s="11">
        <v>0.500099897384644</v>
      </c>
      <c r="AI108" s="5">
        <v>0.957573711872101</v>
      </c>
      <c r="AK108" s="11">
        <v>0.500099897384644</v>
      </c>
      <c r="AL108" s="5">
        <v>0.950468480587006</v>
      </c>
      <c r="AN108" s="11">
        <v>0.5</v>
      </c>
      <c r="AO108" s="5">
        <v>0.953804433345795</v>
      </c>
      <c r="AQ108" s="11">
        <v>0.5</v>
      </c>
      <c r="AR108" s="5">
        <v>0.948787450790405</v>
      </c>
      <c r="AT108" s="11">
        <v>0.5</v>
      </c>
      <c r="AU108" s="5">
        <v>0.950990200042725</v>
      </c>
    </row>
    <row r="109">
      <c r="A109" s="11">
        <v>0.550100088119507</v>
      </c>
      <c r="B109" s="5">
        <v>0.949600636959076</v>
      </c>
      <c r="D109" s="11">
        <v>0.549999952316284</v>
      </c>
      <c r="E109" s="5">
        <v>0.945246934890747</v>
      </c>
      <c r="G109" s="11">
        <v>0.550100088119507</v>
      </c>
      <c r="H109" s="5">
        <v>0.948203504085541</v>
      </c>
      <c r="J109" s="11">
        <v>0.549999952316284</v>
      </c>
      <c r="K109" s="5">
        <v>0.945650517940521</v>
      </c>
      <c r="M109" s="11">
        <v>0.549999952316284</v>
      </c>
      <c r="N109" s="5">
        <v>0.950352191925049</v>
      </c>
      <c r="P109" s="11">
        <v>0.549999952316284</v>
      </c>
      <c r="Q109" s="5">
        <v>0.947449445724487</v>
      </c>
      <c r="S109" s="11">
        <v>0.549999952316284</v>
      </c>
      <c r="T109" s="5">
        <v>0.948655843734741</v>
      </c>
      <c r="V109" s="11">
        <v>0.550100088119507</v>
      </c>
      <c r="W109" s="5">
        <v>0.948997795581818</v>
      </c>
      <c r="Y109" s="11">
        <v>0.550100088119507</v>
      </c>
      <c r="Z109" s="5">
        <v>0.945371210575104</v>
      </c>
      <c r="AB109" s="11">
        <v>0.549999952316284</v>
      </c>
      <c r="AC109" s="5">
        <v>0.950424790382385</v>
      </c>
      <c r="AE109" s="11">
        <v>0.549999952316284</v>
      </c>
      <c r="AF109" s="5">
        <v>0.947157323360443</v>
      </c>
      <c r="AH109" s="11">
        <v>0.550100088119507</v>
      </c>
      <c r="AI109" s="5">
        <v>0.95427280664444</v>
      </c>
      <c r="AK109" s="11">
        <v>0.550100088119507</v>
      </c>
      <c r="AL109" s="5">
        <v>0.948571503162384</v>
      </c>
      <c r="AN109" s="11">
        <v>0.549999952316284</v>
      </c>
      <c r="AO109" s="5">
        <v>0.95023387670517</v>
      </c>
      <c r="AQ109" s="11">
        <v>0.549999952316284</v>
      </c>
      <c r="AR109" s="5">
        <v>0.950024366378784</v>
      </c>
      <c r="AT109" s="11">
        <v>0.549999952316284</v>
      </c>
      <c r="AU109" s="5">
        <v>0.947892189025879</v>
      </c>
    </row>
    <row r="110">
      <c r="A110" s="11">
        <v>0.600100040435791</v>
      </c>
      <c r="B110" s="5">
        <v>0.947041749954224</v>
      </c>
      <c r="D110" s="11">
        <v>0.599999904632568</v>
      </c>
      <c r="E110" s="5">
        <v>0.944086611270905</v>
      </c>
      <c r="G110" s="11">
        <v>0.600100040435791</v>
      </c>
      <c r="H110" s="5">
        <v>0.950698912143707</v>
      </c>
      <c r="J110" s="11">
        <v>0.599999904632568</v>
      </c>
      <c r="K110" s="5">
        <v>0.945050716400146</v>
      </c>
      <c r="M110" s="11">
        <v>0.599999904632568</v>
      </c>
      <c r="N110" s="5">
        <v>0.947746872901917</v>
      </c>
      <c r="P110" s="11">
        <v>0.599999904632568</v>
      </c>
      <c r="Q110" s="5">
        <v>0.946833312511444</v>
      </c>
      <c r="S110" s="11">
        <v>0.599999904632568</v>
      </c>
      <c r="T110" s="5">
        <v>0.943649411201477</v>
      </c>
      <c r="V110" s="11">
        <v>0.600100040435791</v>
      </c>
      <c r="W110" s="5">
        <v>0.94861763715744</v>
      </c>
      <c r="Y110" s="11">
        <v>0.600100040435791</v>
      </c>
      <c r="Z110" s="5">
        <v>0.945121228694916</v>
      </c>
      <c r="AB110" s="11">
        <v>0.599999904632568</v>
      </c>
      <c r="AC110" s="5">
        <v>0.947884440422058</v>
      </c>
      <c r="AE110" s="11">
        <v>0.599999904632568</v>
      </c>
      <c r="AF110" s="5">
        <v>0.943184792995453</v>
      </c>
      <c r="AH110" s="11">
        <v>0.600100040435791</v>
      </c>
      <c r="AI110" s="5">
        <v>0.95166027545929</v>
      </c>
      <c r="AK110" s="11">
        <v>0.600100040435791</v>
      </c>
      <c r="AL110" s="5">
        <v>0.943809330463409</v>
      </c>
      <c r="AN110" s="11">
        <v>0.599999904632568</v>
      </c>
      <c r="AO110" s="5">
        <v>0.949929893016815</v>
      </c>
      <c r="AQ110" s="11">
        <v>0.599999904632568</v>
      </c>
      <c r="AR110" s="5">
        <v>0.948092579841614</v>
      </c>
      <c r="AT110" s="11">
        <v>0.599999904632568</v>
      </c>
      <c r="AU110" s="5">
        <v>0.948103368282318</v>
      </c>
    </row>
    <row r="111">
      <c r="A111" s="11">
        <v>0.650099992752075</v>
      </c>
      <c r="B111" s="5">
        <v>0.947135031223297</v>
      </c>
      <c r="D111" s="11">
        <v>0.650099992752075</v>
      </c>
      <c r="E111" s="5">
        <v>0.946699202060699</v>
      </c>
      <c r="G111" s="11">
        <v>0.650099992752075</v>
      </c>
      <c r="H111" s="5">
        <v>0.943647861480713</v>
      </c>
      <c r="J111" s="11">
        <v>0.650000095367432</v>
      </c>
      <c r="K111" s="5">
        <v>0.943121671676636</v>
      </c>
      <c r="M111" s="11">
        <v>0.650000095367432</v>
      </c>
      <c r="N111" s="5">
        <v>0.943386673927307</v>
      </c>
      <c r="P111" s="11">
        <v>0.650000095367432</v>
      </c>
      <c r="Q111" s="5">
        <v>0.948626160621643</v>
      </c>
      <c r="S111" s="11">
        <v>0.650000095367432</v>
      </c>
      <c r="T111" s="5">
        <v>0.950055301189423</v>
      </c>
      <c r="V111" s="11">
        <v>0.650100231170654</v>
      </c>
      <c r="W111" s="5">
        <v>0.949287176132202</v>
      </c>
      <c r="Y111" s="11">
        <v>0.650100231170654</v>
      </c>
      <c r="Z111" s="5">
        <v>0.947376132011414</v>
      </c>
      <c r="AB111" s="11">
        <v>0.650000095367432</v>
      </c>
      <c r="AC111" s="5">
        <v>0.948568522930145</v>
      </c>
      <c r="AE111" s="11">
        <v>0.650000095367432</v>
      </c>
      <c r="AF111" s="5">
        <v>0.945678532123566</v>
      </c>
      <c r="AH111" s="11">
        <v>0.650099992752075</v>
      </c>
      <c r="AI111" s="5">
        <v>0.950482368469238</v>
      </c>
      <c r="AK111" s="11">
        <v>0.650099992752075</v>
      </c>
      <c r="AL111" s="5">
        <v>0.946774184703827</v>
      </c>
      <c r="AN111" s="11">
        <v>0.650000095367432</v>
      </c>
      <c r="AO111" s="5">
        <v>0.947845578193665</v>
      </c>
      <c r="AQ111" s="11">
        <v>0.650000095367432</v>
      </c>
      <c r="AR111" s="5">
        <v>0.945176959037781</v>
      </c>
      <c r="AT111" s="11">
        <v>0.650000095367432</v>
      </c>
      <c r="AU111" s="5">
        <v>0.949339509010315</v>
      </c>
    </row>
    <row r="112">
      <c r="A112" s="11">
        <v>0.700099945068359</v>
      </c>
      <c r="B112" s="5">
        <v>0.943315029144287</v>
      </c>
      <c r="D112" s="11">
        <v>0.700099945068359</v>
      </c>
      <c r="E112" s="5">
        <v>0.942968487739563</v>
      </c>
      <c r="G112" s="11">
        <v>0.700099945068359</v>
      </c>
      <c r="H112" s="5">
        <v>0.943018078804016</v>
      </c>
      <c r="J112" s="11">
        <v>0.700000047683716</v>
      </c>
      <c r="K112" s="5">
        <v>0.943148374557495</v>
      </c>
      <c r="M112" s="11">
        <v>0.700000047683716</v>
      </c>
      <c r="N112" s="5">
        <v>0.944831728935242</v>
      </c>
      <c r="P112" s="11">
        <v>0.700000047683716</v>
      </c>
      <c r="Q112" s="5">
        <v>0.942970216274261</v>
      </c>
      <c r="S112" s="11">
        <v>0.700000047683716</v>
      </c>
      <c r="T112" s="5">
        <v>0.942035555839539</v>
      </c>
      <c r="V112" s="11">
        <v>0.700100183486938</v>
      </c>
      <c r="W112" s="5">
        <v>0.945297300815582</v>
      </c>
      <c r="Y112" s="11">
        <v>0.700100183486938</v>
      </c>
      <c r="Z112" s="5">
        <v>0.943299889564514</v>
      </c>
      <c r="AB112" s="11">
        <v>0.700000047683716</v>
      </c>
      <c r="AC112" s="5">
        <v>0.947685122489929</v>
      </c>
      <c r="AE112" s="11">
        <v>0.700000047683716</v>
      </c>
      <c r="AF112" s="5">
        <v>0.945371568202972</v>
      </c>
      <c r="AH112" s="11">
        <v>0.700099945068359</v>
      </c>
      <c r="AI112" s="5">
        <v>0.953017294406891</v>
      </c>
      <c r="AK112" s="11">
        <v>0.700099945068359</v>
      </c>
      <c r="AL112" s="5">
        <v>0.944080889225006</v>
      </c>
      <c r="AN112" s="11">
        <v>0.700000047683716</v>
      </c>
      <c r="AO112" s="5">
        <v>0.943762898445129</v>
      </c>
      <c r="AQ112" s="11">
        <v>0.700000047683716</v>
      </c>
      <c r="AR112" s="5">
        <v>0.946635663509369</v>
      </c>
      <c r="AT112" s="11">
        <v>0.700000047683716</v>
      </c>
      <c r="AU112" s="5">
        <v>0.947228193283081</v>
      </c>
    </row>
    <row r="113">
      <c r="A113" s="11">
        <v>0.750099897384644</v>
      </c>
      <c r="B113" s="5">
        <v>0.942807018756866</v>
      </c>
      <c r="D113" s="11">
        <v>0.750099897384644</v>
      </c>
      <c r="E113" s="5">
        <v>0.941954255104065</v>
      </c>
      <c r="G113" s="11">
        <v>0.750099897384644</v>
      </c>
      <c r="H113" s="5">
        <v>0.941065073013306</v>
      </c>
      <c r="J113" s="11">
        <v>0.75</v>
      </c>
      <c r="K113" s="5">
        <v>0.941986620426178</v>
      </c>
      <c r="M113" s="11">
        <v>0.75</v>
      </c>
      <c r="N113" s="5">
        <v>0.94144743680954</v>
      </c>
      <c r="P113" s="11">
        <v>0.75</v>
      </c>
      <c r="Q113" s="5">
        <v>0.945378541946411</v>
      </c>
      <c r="S113" s="11">
        <v>0.75</v>
      </c>
      <c r="T113" s="5">
        <v>0.944096684455872</v>
      </c>
      <c r="V113" s="11">
        <v>0.750100135803223</v>
      </c>
      <c r="W113" s="5">
        <v>0.948677837848663</v>
      </c>
      <c r="Y113" s="11">
        <v>0.750100135803223</v>
      </c>
      <c r="Z113" s="5">
        <v>0.944907069206238</v>
      </c>
      <c r="AB113" s="11">
        <v>0.75</v>
      </c>
      <c r="AC113" s="5">
        <v>0.943625867366791</v>
      </c>
      <c r="AE113" s="11">
        <v>0.75</v>
      </c>
      <c r="AF113" s="5">
        <v>0.9400714635849</v>
      </c>
      <c r="AH113" s="11">
        <v>0.750099897384644</v>
      </c>
      <c r="AI113" s="5">
        <v>0.950234055519104</v>
      </c>
      <c r="AK113" s="11">
        <v>0.750099897384644</v>
      </c>
      <c r="AL113" s="5">
        <v>0.94278472661972</v>
      </c>
      <c r="AN113" s="11">
        <v>0.75</v>
      </c>
      <c r="AO113" s="5">
        <v>0.945818662643433</v>
      </c>
      <c r="AQ113" s="11">
        <v>0.75</v>
      </c>
      <c r="AR113" s="5">
        <v>0.943211793899536</v>
      </c>
      <c r="AT113" s="11">
        <v>0.75</v>
      </c>
      <c r="AU113" s="5">
        <v>0.944683909416199</v>
      </c>
    </row>
    <row r="114">
      <c r="A114" s="11">
        <v>0.800100088119507</v>
      </c>
      <c r="B114" s="5">
        <v>0.944116771221161</v>
      </c>
      <c r="D114" s="11">
        <v>0.800100088119507</v>
      </c>
      <c r="E114" s="5">
        <v>0.94007009267807</v>
      </c>
      <c r="G114" s="11">
        <v>0.800100088119507</v>
      </c>
      <c r="H114" s="5">
        <v>0.941083669662476</v>
      </c>
      <c r="J114" s="11">
        <v>0.799999952316284</v>
      </c>
      <c r="K114" s="5">
        <v>0.939603865146637</v>
      </c>
      <c r="M114" s="11">
        <v>0.799999952316284</v>
      </c>
      <c r="N114" s="5">
        <v>0.940999925136566</v>
      </c>
      <c r="P114" s="11">
        <v>0.799999952316284</v>
      </c>
      <c r="Q114" s="5">
        <v>0.94183486700058</v>
      </c>
      <c r="S114" s="11">
        <v>0.799999952316284</v>
      </c>
      <c r="T114" s="5">
        <v>0.942820131778717</v>
      </c>
      <c r="V114" s="11">
        <v>0.800100088119507</v>
      </c>
      <c r="W114" s="5">
        <v>0.940205931663513</v>
      </c>
      <c r="Y114" s="11">
        <v>0.800100088119507</v>
      </c>
      <c r="Z114" s="5">
        <v>0.940388321876526</v>
      </c>
      <c r="AB114" s="11">
        <v>0.799999952316284</v>
      </c>
      <c r="AC114" s="5">
        <v>0.942691564559937</v>
      </c>
      <c r="AE114" s="11">
        <v>0.799999952316284</v>
      </c>
      <c r="AF114" s="5">
        <v>0.938703060150146</v>
      </c>
      <c r="AH114" s="11">
        <v>0.800100088119507</v>
      </c>
      <c r="AI114" s="5">
        <v>0.948212265968323</v>
      </c>
      <c r="AK114" s="11">
        <v>0.800100088119507</v>
      </c>
      <c r="AL114" s="5">
        <v>0.940655827522278</v>
      </c>
      <c r="AN114" s="11">
        <v>0.799999952316284</v>
      </c>
      <c r="AO114" s="5">
        <v>0.945600032806396</v>
      </c>
      <c r="AQ114" s="11">
        <v>0.799999952316284</v>
      </c>
      <c r="AR114" s="5">
        <v>0.938922703266144</v>
      </c>
      <c r="AT114" s="11">
        <v>0.800100088119507</v>
      </c>
      <c r="AU114" s="5">
        <v>0.943926274776459</v>
      </c>
    </row>
    <row r="115">
      <c r="A115" s="11">
        <v>0.850100040435791</v>
      </c>
      <c r="B115" s="5">
        <v>0.942372620105743</v>
      </c>
      <c r="D115" s="11">
        <v>0.850100040435791</v>
      </c>
      <c r="E115" s="5">
        <v>0.940529644489288</v>
      </c>
      <c r="G115" s="11">
        <v>0.850100040435791</v>
      </c>
      <c r="H115" s="5">
        <v>0.94141149520874</v>
      </c>
      <c r="J115" s="11">
        <v>0.849999904632568</v>
      </c>
      <c r="K115" s="5">
        <v>0.940892338752747</v>
      </c>
      <c r="M115" s="11">
        <v>0.849999904632568</v>
      </c>
      <c r="N115" s="5">
        <v>0.940005838871002</v>
      </c>
      <c r="P115" s="11">
        <v>0.849999904632568</v>
      </c>
      <c r="Q115" s="5">
        <v>0.940608561038971</v>
      </c>
      <c r="S115" s="11">
        <v>0.849999904632568</v>
      </c>
      <c r="T115" s="5">
        <v>0.943165719509125</v>
      </c>
      <c r="V115" s="11">
        <v>0.850100040435791</v>
      </c>
      <c r="W115" s="5">
        <v>0.941186666488647</v>
      </c>
      <c r="Y115" s="11">
        <v>0.850100040435791</v>
      </c>
      <c r="Z115" s="5">
        <v>0.943544805049896</v>
      </c>
      <c r="AB115" s="11">
        <v>0.849999904632568</v>
      </c>
      <c r="AC115" s="5">
        <v>0.941686809062958</v>
      </c>
      <c r="AE115" s="11">
        <v>0.849999904632568</v>
      </c>
      <c r="AF115" s="5">
        <v>0.939382135868073</v>
      </c>
      <c r="AH115" s="11">
        <v>0.850100040435791</v>
      </c>
      <c r="AI115" s="5">
        <v>0.948396325111389</v>
      </c>
      <c r="AK115" s="11">
        <v>0.850100040435791</v>
      </c>
      <c r="AL115" s="5">
        <v>0.936838388442993</v>
      </c>
      <c r="AN115" s="11">
        <v>0.849999904632568</v>
      </c>
      <c r="AO115" s="5">
        <v>0.943798840045929</v>
      </c>
      <c r="AQ115" s="11">
        <v>0.849999904632568</v>
      </c>
      <c r="AR115" s="5">
        <v>0.940721273422241</v>
      </c>
      <c r="AT115" s="11">
        <v>0.850100040435791</v>
      </c>
      <c r="AU115" s="5">
        <v>0.941803455352783</v>
      </c>
    </row>
    <row r="116">
      <c r="A116" s="11">
        <v>0.900099992752075</v>
      </c>
      <c r="B116" s="5">
        <v>0.940560877323151</v>
      </c>
      <c r="D116" s="11">
        <v>0.900099992752075</v>
      </c>
      <c r="E116" s="5">
        <v>0.93872857093811</v>
      </c>
      <c r="G116" s="11">
        <v>0.900099992752075</v>
      </c>
      <c r="H116" s="5">
        <v>0.939690172672272</v>
      </c>
      <c r="J116" s="11">
        <v>0.900000095367432</v>
      </c>
      <c r="K116" s="5">
        <v>0.937918841838837</v>
      </c>
      <c r="M116" s="11">
        <v>0.900000095367432</v>
      </c>
      <c r="N116" s="5">
        <v>0.938260912895203</v>
      </c>
      <c r="P116" s="11">
        <v>0.900000095367432</v>
      </c>
      <c r="Q116" s="5">
        <v>0.940280556678772</v>
      </c>
      <c r="S116" s="11">
        <v>0.900000095367432</v>
      </c>
      <c r="T116" s="5">
        <v>0.940612375736237</v>
      </c>
      <c r="V116" s="11">
        <v>0.900100231170654</v>
      </c>
      <c r="W116" s="5">
        <v>0.941825985908508</v>
      </c>
      <c r="Y116" s="11">
        <v>0.900100231170654</v>
      </c>
      <c r="Z116" s="5">
        <v>0.937934935092926</v>
      </c>
      <c r="AB116" s="11">
        <v>0.900000095367432</v>
      </c>
      <c r="AC116" s="5">
        <v>0.94337922334671</v>
      </c>
      <c r="AE116" s="11">
        <v>0.900000095367432</v>
      </c>
      <c r="AF116" s="5">
        <v>0.939574658870697</v>
      </c>
      <c r="AH116" s="11">
        <v>0.900099992752075</v>
      </c>
      <c r="AI116" s="5">
        <v>0.946934461593628</v>
      </c>
      <c r="AK116" s="11">
        <v>0.900099992752075</v>
      </c>
      <c r="AL116" s="5">
        <v>0.93936949968338</v>
      </c>
      <c r="AN116" s="11">
        <v>0.900000095367432</v>
      </c>
      <c r="AO116" s="5">
        <v>0.944457530975342</v>
      </c>
      <c r="AQ116" s="11">
        <v>0.900000095367432</v>
      </c>
      <c r="AR116" s="5">
        <v>0.939950585365295</v>
      </c>
      <c r="AT116" s="11">
        <v>0.900099992752075</v>
      </c>
      <c r="AU116" s="5">
        <v>0.944898366928101</v>
      </c>
    </row>
    <row r="117">
      <c r="A117" s="11">
        <v>0.950099945068359</v>
      </c>
      <c r="B117" s="5">
        <v>0.937447249889374</v>
      </c>
      <c r="D117" s="11">
        <v>0.950099945068359</v>
      </c>
      <c r="E117" s="5">
        <v>0.939782500267029</v>
      </c>
      <c r="G117" s="11">
        <v>0.950099945068359</v>
      </c>
      <c r="H117" s="5">
        <v>0.937926173210144</v>
      </c>
      <c r="J117" s="11">
        <v>0.950000047683716</v>
      </c>
      <c r="K117" s="5">
        <v>0.934992611408234</v>
      </c>
      <c r="M117" s="11">
        <v>0.950000047683716</v>
      </c>
      <c r="N117" s="5">
        <v>0.940076887607574</v>
      </c>
      <c r="P117" s="11">
        <v>0.950000047683716</v>
      </c>
      <c r="Q117" s="5">
        <v>0.938149034976959</v>
      </c>
      <c r="S117" s="11">
        <v>0.950099945068359</v>
      </c>
      <c r="T117" s="5">
        <v>0.939195096492767</v>
      </c>
      <c r="V117" s="11">
        <v>0.950100183486938</v>
      </c>
      <c r="W117" s="5">
        <v>0.940807282924652</v>
      </c>
      <c r="Y117" s="11">
        <v>0.950100183486938</v>
      </c>
      <c r="Z117" s="5">
        <v>0.937290489673615</v>
      </c>
      <c r="AB117" s="11">
        <v>0.950000047683716</v>
      </c>
      <c r="AC117" s="5">
        <v>0.945200026035309</v>
      </c>
      <c r="AE117" s="11">
        <v>0.950000047683716</v>
      </c>
      <c r="AF117" s="5">
        <v>0.937497198581696</v>
      </c>
      <c r="AH117" s="11">
        <v>0.950099945068359</v>
      </c>
      <c r="AI117" s="5">
        <v>0.949092864990234</v>
      </c>
      <c r="AK117" s="11">
        <v>0.950099945068359</v>
      </c>
      <c r="AL117" s="5">
        <v>0.937475740909576</v>
      </c>
      <c r="AN117" s="11">
        <v>0.950000047683716</v>
      </c>
      <c r="AO117" s="5">
        <v>0.941605985164642</v>
      </c>
      <c r="AQ117" s="11">
        <v>0.950000047683716</v>
      </c>
      <c r="AR117" s="5">
        <v>0.941980183124542</v>
      </c>
      <c r="AT117" s="11">
        <v>0.950099945068359</v>
      </c>
      <c r="AU117" s="5">
        <v>0.94071751832962</v>
      </c>
    </row>
    <row r="118">
      <c r="A118" s="11">
        <v>1.00009989738464</v>
      </c>
      <c r="B118" s="5">
        <v>0.939755380153656</v>
      </c>
      <c r="D118" s="11">
        <v>1.00009989738464</v>
      </c>
      <c r="E118" s="5">
        <v>0.939990162849426</v>
      </c>
      <c r="G118" s="11">
        <v>1.00009989738464</v>
      </c>
      <c r="H118" s="5">
        <v>0.937261819839478</v>
      </c>
      <c r="J118" s="11">
        <v>0.999999761581421</v>
      </c>
      <c r="K118" s="5">
        <v>0.938600778579712</v>
      </c>
      <c r="M118" s="11">
        <v>0.999999761581421</v>
      </c>
      <c r="N118" s="5">
        <v>0.936432898044586</v>
      </c>
      <c r="P118" s="11">
        <v>1.00009989738464</v>
      </c>
      <c r="Q118" s="5">
        <v>0.93933117389679</v>
      </c>
      <c r="S118" s="11">
        <v>1.00009989738464</v>
      </c>
      <c r="T118" s="5">
        <v>0.937452435493469</v>
      </c>
      <c r="V118" s="11">
        <v>1.00009989738464</v>
      </c>
      <c r="W118" s="5">
        <v>0.937730431556702</v>
      </c>
      <c r="Y118" s="11">
        <v>1.00009989738464</v>
      </c>
      <c r="Z118" s="5">
        <v>0.937124788761139</v>
      </c>
      <c r="AB118" s="11">
        <v>0.999999761581421</v>
      </c>
      <c r="AC118" s="5">
        <v>0.943059504032135</v>
      </c>
      <c r="AE118" s="11">
        <v>0.999999761581421</v>
      </c>
      <c r="AF118" s="5">
        <v>0.935924351215363</v>
      </c>
      <c r="AH118" s="11">
        <v>1.00009989738464</v>
      </c>
      <c r="AI118" s="5">
        <v>0.945826470851898</v>
      </c>
      <c r="AK118" s="11">
        <v>1.00009989738464</v>
      </c>
      <c r="AL118" s="5">
        <v>0.935276985168457</v>
      </c>
      <c r="AN118" s="11">
        <v>0.999999761581421</v>
      </c>
      <c r="AO118" s="5">
        <v>0.939926564693451</v>
      </c>
      <c r="AQ118" s="11">
        <v>0.999999761581421</v>
      </c>
      <c r="AR118" s="5">
        <v>0.939605832099915</v>
      </c>
      <c r="AT118" s="11">
        <v>1.00009989738464</v>
      </c>
      <c r="AU118" s="5">
        <v>0.943512737751007</v>
      </c>
    </row>
    <row r="119">
      <c r="A119" s="11">
        <v>1.05010008811951</v>
      </c>
      <c r="B119" s="5">
        <v>0.93622487783432</v>
      </c>
      <c r="D119" s="11">
        <v>1.05010008811951</v>
      </c>
      <c r="E119" s="5">
        <v>0.939114212989807</v>
      </c>
      <c r="G119" s="11">
        <v>1.05010008811951</v>
      </c>
      <c r="H119" s="5">
        <v>0.938568353652954</v>
      </c>
      <c r="J119" s="11">
        <v>1.04999995231628</v>
      </c>
      <c r="K119" s="5">
        <v>0.933972418308258</v>
      </c>
      <c r="M119" s="11">
        <v>1.04999995231628</v>
      </c>
      <c r="N119" s="5">
        <v>0.934919893741608</v>
      </c>
      <c r="P119" s="11">
        <v>1.05010008811951</v>
      </c>
      <c r="Q119" s="5">
        <v>0.938743650913239</v>
      </c>
      <c r="S119" s="11">
        <v>1.05010008811951</v>
      </c>
      <c r="T119" s="5">
        <v>0.936214923858643</v>
      </c>
      <c r="V119" s="11">
        <v>1.05010008811951</v>
      </c>
      <c r="W119" s="5">
        <v>0.93873804807663</v>
      </c>
      <c r="Y119" s="11">
        <v>1.05010008811951</v>
      </c>
      <c r="Z119" s="5">
        <v>0.937718629837036</v>
      </c>
      <c r="AB119" s="11">
        <v>1.04999995231628</v>
      </c>
      <c r="AC119" s="5">
        <v>0.93792462348938</v>
      </c>
      <c r="AE119" s="11">
        <v>1.04999995231628</v>
      </c>
      <c r="AF119" s="5">
        <v>0.933051586151123</v>
      </c>
      <c r="AH119" s="11">
        <v>1.05010008811951</v>
      </c>
      <c r="AI119" s="5">
        <v>0.943460762500763</v>
      </c>
      <c r="AK119" s="11">
        <v>1.05010008811951</v>
      </c>
      <c r="AL119" s="5">
        <v>0.934634149074554</v>
      </c>
      <c r="AN119" s="11">
        <v>1.04999995231628</v>
      </c>
      <c r="AO119" s="5">
        <v>0.937038064002991</v>
      </c>
      <c r="AQ119" s="11">
        <v>1.04999995231628</v>
      </c>
      <c r="AR119" s="5">
        <v>0.933951735496521</v>
      </c>
      <c r="AT119" s="11">
        <v>1.05010008811951</v>
      </c>
      <c r="AU119" s="5">
        <v>0.941685020923615</v>
      </c>
    </row>
    <row r="120">
      <c r="A120" s="11">
        <v>1.10009980201721</v>
      </c>
      <c r="B120" s="5">
        <v>0.936669647693634</v>
      </c>
      <c r="D120" s="11">
        <v>1.10009980201721</v>
      </c>
      <c r="E120" s="5">
        <v>0.935872673988342</v>
      </c>
      <c r="G120" s="11">
        <v>1.10009980201721</v>
      </c>
      <c r="H120" s="5">
        <v>0.935220420360565</v>
      </c>
      <c r="J120" s="11">
        <v>1.10000014305115</v>
      </c>
      <c r="K120" s="5">
        <v>0.936676323413849</v>
      </c>
      <c r="M120" s="11">
        <v>1.10000014305115</v>
      </c>
      <c r="N120" s="5">
        <v>0.93419885635376</v>
      </c>
      <c r="P120" s="11">
        <v>1.10009980201721</v>
      </c>
      <c r="Q120" s="5">
        <v>0.939249336719513</v>
      </c>
      <c r="S120" s="11">
        <v>1.10009980201721</v>
      </c>
      <c r="T120" s="5">
        <v>0.937838792800903</v>
      </c>
      <c r="V120" s="11">
        <v>1.10010027885437</v>
      </c>
      <c r="W120" s="5">
        <v>0.937299191951752</v>
      </c>
      <c r="Y120" s="11">
        <v>1.10010027885437</v>
      </c>
      <c r="Z120" s="5">
        <v>0.937098860740662</v>
      </c>
      <c r="AB120" s="11">
        <v>1.10000014305115</v>
      </c>
      <c r="AC120" s="5">
        <v>0.940524399280548</v>
      </c>
      <c r="AE120" s="11">
        <v>1.10000014305115</v>
      </c>
      <c r="AF120" s="5">
        <v>0.932724714279175</v>
      </c>
      <c r="AH120" s="11">
        <v>1.10009980201721</v>
      </c>
      <c r="AI120" s="5">
        <v>0.944157540798187</v>
      </c>
      <c r="AK120" s="11">
        <v>1.10009980201721</v>
      </c>
      <c r="AL120" s="5">
        <v>0.93757963180542</v>
      </c>
      <c r="AN120" s="11">
        <v>1.10000014305115</v>
      </c>
      <c r="AO120" s="5">
        <v>0.938373327255249</v>
      </c>
      <c r="AQ120" s="11">
        <v>1.10000014305115</v>
      </c>
      <c r="AR120" s="5">
        <v>0.937150180339813</v>
      </c>
      <c r="AT120" s="11">
        <v>1.10009980201721</v>
      </c>
      <c r="AU120" s="5">
        <v>0.93953549861908</v>
      </c>
    </row>
    <row r="121">
      <c r="A121" s="11">
        <v>1.15009999275208</v>
      </c>
      <c r="B121" s="5">
        <v>0.93366527557373</v>
      </c>
      <c r="D121" s="11">
        <v>1.15009999275208</v>
      </c>
      <c r="E121" s="5">
        <v>0.9339919090271</v>
      </c>
      <c r="G121" s="11">
        <v>1.15009999275208</v>
      </c>
      <c r="H121" s="5">
        <v>0.93565845489502</v>
      </c>
      <c r="J121" s="11">
        <v>1.14999985694885</v>
      </c>
      <c r="K121" s="5">
        <v>0.934909880161285</v>
      </c>
      <c r="M121" s="11">
        <v>1.14999985694885</v>
      </c>
      <c r="N121" s="5">
        <v>0.93694531917572</v>
      </c>
      <c r="P121" s="11">
        <v>1.15009999275208</v>
      </c>
      <c r="Q121" s="5">
        <v>0.936224043369293</v>
      </c>
      <c r="S121" s="11">
        <v>1.15009999275208</v>
      </c>
      <c r="T121" s="5">
        <v>0.932717382907867</v>
      </c>
      <c r="V121" s="11">
        <v>1.15009999275208</v>
      </c>
      <c r="W121" s="5">
        <v>0.937568962574005</v>
      </c>
      <c r="Y121" s="11">
        <v>1.15009999275208</v>
      </c>
      <c r="Z121" s="5">
        <v>0.934261023998261</v>
      </c>
      <c r="AB121" s="11">
        <v>1.14999985694885</v>
      </c>
      <c r="AC121" s="5">
        <v>0.939819395542145</v>
      </c>
      <c r="AE121" s="11">
        <v>1.14999985694885</v>
      </c>
      <c r="AF121" s="5">
        <v>0.932602405548096</v>
      </c>
      <c r="AH121" s="11">
        <v>1.15009999275208</v>
      </c>
      <c r="AI121" s="5">
        <v>0.942498803138733</v>
      </c>
      <c r="AK121" s="11">
        <v>1.15009999275208</v>
      </c>
      <c r="AL121" s="5">
        <v>0.936347484588623</v>
      </c>
      <c r="AN121" s="11">
        <v>1.14999985694885</v>
      </c>
      <c r="AO121" s="5">
        <v>0.936745643615723</v>
      </c>
      <c r="AQ121" s="11">
        <v>1.14999985694885</v>
      </c>
      <c r="AR121" s="5">
        <v>0.934561491012573</v>
      </c>
      <c r="AT121" s="11">
        <v>1.15009999275208</v>
      </c>
      <c r="AU121" s="5">
        <v>0.935482978820801</v>
      </c>
    </row>
    <row r="122">
      <c r="A122" s="11">
        <v>1.20010018348694</v>
      </c>
      <c r="B122" s="5">
        <v>0.931151390075684</v>
      </c>
      <c r="D122" s="11">
        <v>1.20010018348694</v>
      </c>
      <c r="E122" s="5">
        <v>0.934402942657471</v>
      </c>
      <c r="G122" s="11">
        <v>1.20010018348694</v>
      </c>
      <c r="H122" s="5">
        <v>0.933905124664307</v>
      </c>
      <c r="J122" s="11">
        <v>1.20000004768372</v>
      </c>
      <c r="K122" s="5">
        <v>0.934088408946991</v>
      </c>
      <c r="M122" s="11">
        <v>1.20000004768372</v>
      </c>
      <c r="N122" s="5">
        <v>0.933086633682251</v>
      </c>
      <c r="P122" s="11">
        <v>1.20010018348694</v>
      </c>
      <c r="Q122" s="5">
        <v>0.935302495956421</v>
      </c>
      <c r="S122" s="11">
        <v>1.20010018348694</v>
      </c>
      <c r="T122" s="5">
        <v>0.936203956604004</v>
      </c>
      <c r="V122" s="11">
        <v>1.20010018348694</v>
      </c>
      <c r="W122" s="5">
        <v>0.936492741107941</v>
      </c>
      <c r="Y122" s="11">
        <v>1.20010018348694</v>
      </c>
      <c r="Z122" s="5">
        <v>0.933684527873993</v>
      </c>
      <c r="AB122" s="11">
        <v>1.20000004768372</v>
      </c>
      <c r="AC122" s="5">
        <v>0.939244210720062</v>
      </c>
      <c r="AE122" s="11">
        <v>1.20000004768372</v>
      </c>
      <c r="AF122" s="5">
        <v>0.933588445186615</v>
      </c>
      <c r="AH122" s="11">
        <v>1.20010018348694</v>
      </c>
      <c r="AI122" s="5">
        <v>0.941580176353455</v>
      </c>
      <c r="AK122" s="11">
        <v>1.20010018348694</v>
      </c>
      <c r="AL122" s="5">
        <v>0.932948410511017</v>
      </c>
      <c r="AN122" s="11">
        <v>1.20000004768372</v>
      </c>
      <c r="AO122" s="5">
        <v>0.935972452163696</v>
      </c>
      <c r="AQ122" s="11">
        <v>1.20000004768372</v>
      </c>
      <c r="AR122" s="5">
        <v>0.930709838867188</v>
      </c>
      <c r="AT122" s="11">
        <v>1.20010018348694</v>
      </c>
      <c r="AU122" s="5">
        <v>0.937336206436157</v>
      </c>
    </row>
    <row r="123">
      <c r="A123" s="11">
        <v>1.25009989738464</v>
      </c>
      <c r="B123" s="5">
        <v>0.931847929954529</v>
      </c>
      <c r="D123" s="11">
        <v>1.25009989738464</v>
      </c>
      <c r="E123" s="5">
        <v>0.932974278926849</v>
      </c>
      <c r="G123" s="11">
        <v>1.25009989738464</v>
      </c>
      <c r="H123" s="5">
        <v>0.93608170747757</v>
      </c>
      <c r="J123" s="11">
        <v>1.24999976158142</v>
      </c>
      <c r="K123" s="5">
        <v>0.932039082050323</v>
      </c>
      <c r="M123" s="11">
        <v>1.24999976158142</v>
      </c>
      <c r="N123" s="5">
        <v>0.933522045612335</v>
      </c>
      <c r="P123" s="11">
        <v>1.25009989738464</v>
      </c>
      <c r="Q123" s="5">
        <v>0.934238195419312</v>
      </c>
      <c r="S123" s="11">
        <v>1.25009989738464</v>
      </c>
      <c r="T123" s="5">
        <v>0.935486793518066</v>
      </c>
      <c r="V123" s="11">
        <v>1.25009989738464</v>
      </c>
      <c r="W123" s="5">
        <v>0.936373114585876</v>
      </c>
      <c r="Y123" s="11">
        <v>1.25009989738464</v>
      </c>
      <c r="Z123" s="5">
        <v>0.935757994651794</v>
      </c>
      <c r="AB123" s="11">
        <v>1.24999976158142</v>
      </c>
      <c r="AC123" s="5">
        <v>0.939730226993561</v>
      </c>
      <c r="AE123" s="11">
        <v>1.25009989738464</v>
      </c>
      <c r="AF123" s="5">
        <v>0.930829703807831</v>
      </c>
      <c r="AH123" s="11">
        <v>1.25009989738464</v>
      </c>
      <c r="AI123" s="5">
        <v>0.941744923591614</v>
      </c>
      <c r="AK123" s="11">
        <v>1.25009989738464</v>
      </c>
      <c r="AL123" s="5">
        <v>0.933974027633667</v>
      </c>
      <c r="AN123" s="11">
        <v>1.24999976158142</v>
      </c>
      <c r="AO123" s="5">
        <v>0.937557697296143</v>
      </c>
      <c r="AQ123" s="11">
        <v>1.24999976158142</v>
      </c>
      <c r="AR123" s="5">
        <v>0.932961046695709</v>
      </c>
      <c r="AT123" s="11">
        <v>1.25009989738464</v>
      </c>
      <c r="AU123" s="5">
        <v>0.935940146446228</v>
      </c>
    </row>
    <row r="124">
      <c r="A124" s="11">
        <v>1.30010008811951</v>
      </c>
      <c r="B124" s="5">
        <v>0.932424902915955</v>
      </c>
      <c r="D124" s="11">
        <v>1.30010008811951</v>
      </c>
      <c r="E124" s="5">
        <v>0.932219624519348</v>
      </c>
      <c r="G124" s="11">
        <v>1.30010008811951</v>
      </c>
      <c r="H124" s="5">
        <v>0.933551251888275</v>
      </c>
      <c r="J124" s="11">
        <v>1.29999995231628</v>
      </c>
      <c r="K124" s="5">
        <v>0.933425962924957</v>
      </c>
      <c r="M124" s="11">
        <v>1.29999995231628</v>
      </c>
      <c r="N124" s="5">
        <v>0.931749403476715</v>
      </c>
      <c r="P124" s="11">
        <v>1.30010008811951</v>
      </c>
      <c r="Q124" s="5">
        <v>0.931471526622772</v>
      </c>
      <c r="S124" s="11">
        <v>1.30010008811951</v>
      </c>
      <c r="T124" s="5">
        <v>0.934680759906769</v>
      </c>
      <c r="V124" s="11">
        <v>1.30010008811951</v>
      </c>
      <c r="W124" s="5">
        <v>0.936344027519226</v>
      </c>
      <c r="Y124" s="11">
        <v>1.30010008811951</v>
      </c>
      <c r="Z124" s="5">
        <v>0.932451903820038</v>
      </c>
      <c r="AB124" s="11">
        <v>1.30010008811951</v>
      </c>
      <c r="AC124" s="5">
        <v>0.937621474266052</v>
      </c>
      <c r="AE124" s="11">
        <v>1.30010008811951</v>
      </c>
      <c r="AF124" s="5">
        <v>0.929868459701538</v>
      </c>
      <c r="AH124" s="11">
        <v>1.30010008811951</v>
      </c>
      <c r="AI124" s="5">
        <v>0.940812170505524</v>
      </c>
      <c r="AK124" s="11">
        <v>1.30010008811951</v>
      </c>
      <c r="AL124" s="5">
        <v>0.930676102638245</v>
      </c>
      <c r="AN124" s="11">
        <v>1.29999995231628</v>
      </c>
      <c r="AO124" s="5">
        <v>0.934940040111542</v>
      </c>
      <c r="AQ124" s="11">
        <v>1.29999995231628</v>
      </c>
      <c r="AR124" s="5">
        <v>0.93204003572464</v>
      </c>
      <c r="AT124" s="11">
        <v>1.30010008811951</v>
      </c>
      <c r="AU124" s="5">
        <v>0.933994114398956</v>
      </c>
    </row>
    <row r="125">
      <c r="A125" s="11">
        <v>1.35009980201721</v>
      </c>
      <c r="B125" s="5">
        <v>0.932195782661438</v>
      </c>
      <c r="D125" s="11">
        <v>1.35009980201721</v>
      </c>
      <c r="E125" s="5">
        <v>0.931525468826294</v>
      </c>
      <c r="G125" s="11">
        <v>1.35009980201721</v>
      </c>
      <c r="H125" s="5">
        <v>0.933249711990356</v>
      </c>
      <c r="J125" s="11">
        <v>1.35000014305115</v>
      </c>
      <c r="K125" s="5">
        <v>0.929657876491547</v>
      </c>
      <c r="M125" s="11">
        <v>1.35000014305115</v>
      </c>
      <c r="N125" s="5">
        <v>0.932456791400909</v>
      </c>
      <c r="P125" s="11">
        <v>1.35009980201721</v>
      </c>
      <c r="Q125" s="5">
        <v>0.932710766792297</v>
      </c>
      <c r="S125" s="11">
        <v>1.35009980201721</v>
      </c>
      <c r="T125" s="5">
        <v>0.931614995002747</v>
      </c>
      <c r="V125" s="11">
        <v>1.35010027885437</v>
      </c>
      <c r="W125" s="5">
        <v>0.935178637504578</v>
      </c>
      <c r="Y125" s="11">
        <v>1.35010027885437</v>
      </c>
      <c r="Z125" s="5">
        <v>0.930280566215515</v>
      </c>
      <c r="AB125" s="11">
        <v>1.35009980201721</v>
      </c>
      <c r="AC125" s="5">
        <v>0.93432879447937</v>
      </c>
      <c r="AE125" s="11">
        <v>1.35009980201721</v>
      </c>
      <c r="AF125" s="5">
        <v>0.930288374423981</v>
      </c>
      <c r="AH125" s="11">
        <v>1.35009980201721</v>
      </c>
      <c r="AI125" s="5">
        <v>0.940605640411377</v>
      </c>
      <c r="AK125" s="11">
        <v>1.35009980201721</v>
      </c>
      <c r="AL125" s="5">
        <v>0.931131839752197</v>
      </c>
      <c r="AN125" s="11">
        <v>1.35000014305115</v>
      </c>
      <c r="AO125" s="5">
        <v>0.933168351650238</v>
      </c>
      <c r="AQ125" s="11">
        <v>1.35000014305115</v>
      </c>
      <c r="AR125" s="5">
        <v>0.930906236171722</v>
      </c>
      <c r="AT125" s="11">
        <v>1.35009980201721</v>
      </c>
      <c r="AU125" s="5">
        <v>0.935974836349487</v>
      </c>
    </row>
    <row r="126">
      <c r="A126" s="11">
        <v>1.40009999275208</v>
      </c>
      <c r="B126" s="5">
        <v>0.931894958019257</v>
      </c>
      <c r="D126" s="11">
        <v>1.40009999275208</v>
      </c>
      <c r="E126" s="5">
        <v>0.93377560377121</v>
      </c>
      <c r="G126" s="11">
        <v>1.40009999275208</v>
      </c>
      <c r="H126" s="5">
        <v>0.93171638250351</v>
      </c>
      <c r="J126" s="11">
        <v>1.39999985694885</v>
      </c>
      <c r="K126" s="5">
        <v>0.930909037590027</v>
      </c>
      <c r="M126" s="11">
        <v>1.39999985694885</v>
      </c>
      <c r="N126" s="5">
        <v>0.930090367794037</v>
      </c>
      <c r="P126" s="11">
        <v>1.40009999275208</v>
      </c>
      <c r="Q126" s="5">
        <v>0.932174742221832</v>
      </c>
      <c r="S126" s="11">
        <v>1.40009999275208</v>
      </c>
      <c r="T126" s="5">
        <v>0.928313493728638</v>
      </c>
      <c r="V126" s="11">
        <v>1.40009999275208</v>
      </c>
      <c r="W126" s="5">
        <v>0.934323787689209</v>
      </c>
      <c r="Y126" s="11">
        <v>1.40009999275208</v>
      </c>
      <c r="Z126" s="5">
        <v>0.930240392684937</v>
      </c>
      <c r="AB126" s="11">
        <v>1.40009999275208</v>
      </c>
      <c r="AC126" s="5">
        <v>0.937861084938049</v>
      </c>
      <c r="AE126" s="11">
        <v>1.40009999275208</v>
      </c>
      <c r="AF126" s="5">
        <v>0.928978800773621</v>
      </c>
      <c r="AH126" s="11">
        <v>1.40009999275208</v>
      </c>
      <c r="AI126" s="5">
        <v>0.941472887992859</v>
      </c>
      <c r="AK126" s="11">
        <v>1.40009999275208</v>
      </c>
      <c r="AL126" s="5">
        <v>0.933055937290192</v>
      </c>
      <c r="AN126" s="11">
        <v>1.39999985694885</v>
      </c>
      <c r="AO126" s="5">
        <v>0.936032772064209</v>
      </c>
      <c r="AQ126" s="11">
        <v>1.39999985694885</v>
      </c>
      <c r="AR126" s="5">
        <v>0.930303812026978</v>
      </c>
      <c r="AT126" s="11">
        <v>1.40009999275208</v>
      </c>
      <c r="AU126" s="5">
        <v>0.9344282746315</v>
      </c>
    </row>
    <row r="127">
      <c r="A127" s="11">
        <v>1.45010018348694</v>
      </c>
      <c r="B127" s="5">
        <v>0.928847670555115</v>
      </c>
      <c r="D127" s="11">
        <v>1.45010018348694</v>
      </c>
      <c r="E127" s="5">
        <v>0.931843996047974</v>
      </c>
      <c r="G127" s="11">
        <v>1.45010018348694</v>
      </c>
      <c r="H127" s="5">
        <v>0.929338812828064</v>
      </c>
      <c r="J127" s="11">
        <v>1.45000004768372</v>
      </c>
      <c r="K127" s="5">
        <v>0.926310122013092</v>
      </c>
      <c r="M127" s="11">
        <v>1.45000004768372</v>
      </c>
      <c r="N127" s="5">
        <v>0.929168343544006</v>
      </c>
      <c r="P127" s="11">
        <v>1.45010018348694</v>
      </c>
      <c r="Q127" s="5">
        <v>0.933538258075714</v>
      </c>
      <c r="S127" s="11">
        <v>1.45010018348694</v>
      </c>
      <c r="T127" s="5">
        <v>0.930017948150635</v>
      </c>
      <c r="V127" s="11">
        <v>1.45010018348694</v>
      </c>
      <c r="W127" s="5">
        <v>0.934123456478119</v>
      </c>
      <c r="Y127" s="11">
        <v>1.45010018348694</v>
      </c>
      <c r="Z127" s="5">
        <v>0.929653644561768</v>
      </c>
      <c r="AB127" s="11">
        <v>1.45010018348694</v>
      </c>
      <c r="AC127" s="5">
        <v>0.935835659503937</v>
      </c>
      <c r="AE127" s="11">
        <v>1.45010018348694</v>
      </c>
      <c r="AF127" s="5">
        <v>0.927613377571106</v>
      </c>
      <c r="AH127" s="11">
        <v>1.45010018348694</v>
      </c>
      <c r="AI127" s="5">
        <v>0.937891900539398</v>
      </c>
      <c r="AK127" s="11">
        <v>1.45010018348694</v>
      </c>
      <c r="AL127" s="5">
        <v>0.930346488952637</v>
      </c>
      <c r="AN127" s="11">
        <v>1.45000004768372</v>
      </c>
      <c r="AO127" s="5">
        <v>0.934013724327087</v>
      </c>
      <c r="AQ127" s="11">
        <v>1.45010018348694</v>
      </c>
      <c r="AR127" s="5">
        <v>0.926499605178833</v>
      </c>
      <c r="AT127" s="11">
        <v>1.45010018348694</v>
      </c>
      <c r="AU127" s="5">
        <v>0.930953919887543</v>
      </c>
    </row>
    <row r="128">
      <c r="A128" s="11">
        <v>1.50009989738464</v>
      </c>
      <c r="B128" s="5">
        <v>0.927026927471161</v>
      </c>
      <c r="D128" s="11">
        <v>1.50009989738464</v>
      </c>
      <c r="E128" s="5">
        <v>0.931460380554199</v>
      </c>
      <c r="G128" s="11">
        <v>1.50009989738464</v>
      </c>
      <c r="H128" s="5">
        <v>0.927627801895142</v>
      </c>
      <c r="J128" s="11">
        <v>1.49999976158142</v>
      </c>
      <c r="K128" s="5">
        <v>0.929239153862</v>
      </c>
      <c r="M128" s="11">
        <v>1.49999976158142</v>
      </c>
      <c r="N128" s="5">
        <v>0.92889267206192</v>
      </c>
      <c r="P128" s="11">
        <v>1.50009989738464</v>
      </c>
      <c r="Q128" s="5">
        <v>0.931255340576172</v>
      </c>
      <c r="S128" s="11">
        <v>1.50009989738464</v>
      </c>
      <c r="T128" s="5">
        <v>0.930708408355713</v>
      </c>
      <c r="V128" s="11">
        <v>1.50009989738464</v>
      </c>
      <c r="W128" s="5">
        <v>0.933395147323608</v>
      </c>
      <c r="Y128" s="11">
        <v>1.50009989738464</v>
      </c>
      <c r="Z128" s="5">
        <v>0.929997622966766</v>
      </c>
      <c r="AB128" s="11">
        <v>1.50009989738464</v>
      </c>
      <c r="AC128" s="5">
        <v>0.935320198535919</v>
      </c>
      <c r="AE128" s="11">
        <v>1.50009989738464</v>
      </c>
      <c r="AF128" s="5">
        <v>0.926166951656342</v>
      </c>
      <c r="AH128" s="11">
        <v>1.50009989738464</v>
      </c>
      <c r="AI128" s="5">
        <v>0.939688742160797</v>
      </c>
      <c r="AK128" s="11">
        <v>1.50009989738464</v>
      </c>
      <c r="AL128" s="5">
        <v>0.928919732570648</v>
      </c>
      <c r="AN128" s="11">
        <v>1.49999976158142</v>
      </c>
      <c r="AO128" s="5">
        <v>0.932382881641388</v>
      </c>
      <c r="AQ128" s="11">
        <v>1.50009989738464</v>
      </c>
      <c r="AR128" s="5">
        <v>0.928841769695282</v>
      </c>
      <c r="AT128" s="11">
        <v>1.50009989738464</v>
      </c>
      <c r="AU128" s="5">
        <v>0.932599782943726</v>
      </c>
    </row>
    <row r="129">
      <c r="A129" s="11">
        <v>1.55010008811951</v>
      </c>
      <c r="B129" s="5">
        <v>0.927575409412384</v>
      </c>
      <c r="D129" s="11">
        <v>1.55010008811951</v>
      </c>
      <c r="E129" s="5">
        <v>0.929600059986115</v>
      </c>
      <c r="G129" s="11">
        <v>1.55010008811951</v>
      </c>
      <c r="H129" s="5">
        <v>0.930285096168518</v>
      </c>
      <c r="J129" s="11">
        <v>1.54999995231628</v>
      </c>
      <c r="K129" s="5">
        <v>0.927605271339417</v>
      </c>
      <c r="M129" s="11">
        <v>1.54999995231628</v>
      </c>
      <c r="N129" s="5">
        <v>0.926899075508118</v>
      </c>
      <c r="P129" s="11">
        <v>1.55010008811951</v>
      </c>
      <c r="Q129" s="5">
        <v>0.930598497390747</v>
      </c>
      <c r="S129" s="11">
        <v>1.55010008811951</v>
      </c>
      <c r="T129" s="5">
        <v>0.928343892097473</v>
      </c>
      <c r="V129" s="11">
        <v>1.55010008811951</v>
      </c>
      <c r="W129" s="5">
        <v>0.928861856460571</v>
      </c>
      <c r="Y129" s="11">
        <v>1.55010008811951</v>
      </c>
      <c r="Z129" s="5">
        <v>0.927456140518188</v>
      </c>
      <c r="AB129" s="11">
        <v>1.55010008811951</v>
      </c>
      <c r="AC129" s="5">
        <v>0.936760246753693</v>
      </c>
      <c r="AE129" s="11">
        <v>1.55010008811951</v>
      </c>
      <c r="AF129" s="5">
        <v>0.928155779838562</v>
      </c>
      <c r="AH129" s="11">
        <v>1.55010008811951</v>
      </c>
      <c r="AI129" s="5">
        <v>0.937694191932678</v>
      </c>
      <c r="AK129" s="11">
        <v>1.55010008811951</v>
      </c>
      <c r="AL129" s="5">
        <v>0.928840160369873</v>
      </c>
      <c r="AN129" s="11">
        <v>1.55010008811951</v>
      </c>
      <c r="AO129" s="5">
        <v>0.931721806526184</v>
      </c>
      <c r="AQ129" s="11">
        <v>1.55010008811951</v>
      </c>
      <c r="AR129" s="5">
        <v>0.927990019321442</v>
      </c>
      <c r="AT129" s="11">
        <v>1.55010008811951</v>
      </c>
      <c r="AU129" s="5">
        <v>0.934067487716675</v>
      </c>
    </row>
    <row r="130">
      <c r="A130" s="11">
        <v>1.60009980201721</v>
      </c>
      <c r="B130" s="5">
        <v>0.924361705780029</v>
      </c>
      <c r="D130" s="11">
        <v>1.60009980201721</v>
      </c>
      <c r="E130" s="5">
        <v>0.928377091884613</v>
      </c>
      <c r="G130" s="11">
        <v>1.60009980201721</v>
      </c>
      <c r="H130" s="5">
        <v>0.927326858043671</v>
      </c>
      <c r="J130" s="11">
        <v>1.60000014305115</v>
      </c>
      <c r="K130" s="5">
        <v>0.926033794879913</v>
      </c>
      <c r="M130" s="11">
        <v>1.60000014305115</v>
      </c>
      <c r="N130" s="5">
        <v>0.926007390022278</v>
      </c>
      <c r="P130" s="11">
        <v>1.60009980201721</v>
      </c>
      <c r="Q130" s="5">
        <v>0.931194543838501</v>
      </c>
      <c r="S130" s="11">
        <v>1.60009980201721</v>
      </c>
      <c r="T130" s="5">
        <v>0.927883207798004</v>
      </c>
      <c r="V130" s="11">
        <v>1.60010027885437</v>
      </c>
      <c r="W130" s="5">
        <v>0.933573246002197</v>
      </c>
      <c r="Y130" s="11">
        <v>1.60010027885437</v>
      </c>
      <c r="Z130" s="5">
        <v>0.927030861377716</v>
      </c>
      <c r="AB130" s="11">
        <v>1.60009980201721</v>
      </c>
      <c r="AC130" s="5">
        <v>0.934017241001129</v>
      </c>
      <c r="AE130" s="11">
        <v>1.60009980201721</v>
      </c>
      <c r="AF130" s="5">
        <v>0.925362765789032</v>
      </c>
      <c r="AH130" s="11">
        <v>1.60009980201721</v>
      </c>
      <c r="AI130" s="5">
        <v>0.934770464897156</v>
      </c>
      <c r="AK130" s="11">
        <v>1.60009980201721</v>
      </c>
      <c r="AL130" s="5">
        <v>0.929196238517761</v>
      </c>
      <c r="AN130" s="11">
        <v>1.60009980201721</v>
      </c>
      <c r="AO130" s="5">
        <v>0.93345308303833</v>
      </c>
      <c r="AQ130" s="11">
        <v>1.60009980201721</v>
      </c>
      <c r="AR130" s="5">
        <v>0.92827969789505</v>
      </c>
      <c r="AT130" s="11">
        <v>1.60009980201721</v>
      </c>
      <c r="AU130" s="5">
        <v>0.930881142616272</v>
      </c>
    </row>
    <row r="131">
      <c r="A131" s="11">
        <v>1.65009999275208</v>
      </c>
      <c r="B131" s="5">
        <v>0.924915790557861</v>
      </c>
      <c r="D131" s="11">
        <v>1.65009999275208</v>
      </c>
      <c r="E131" s="5">
        <v>0.925885677337646</v>
      </c>
      <c r="G131" s="11">
        <v>1.65009999275208</v>
      </c>
      <c r="H131" s="5">
        <v>0.929129540920258</v>
      </c>
      <c r="J131" s="11">
        <v>1.64999985694885</v>
      </c>
      <c r="K131" s="5">
        <v>0.92651355266571</v>
      </c>
      <c r="M131" s="11">
        <v>1.64999985694885</v>
      </c>
      <c r="N131" s="5">
        <v>0.926629900932312</v>
      </c>
      <c r="P131" s="11">
        <v>1.65009999275208</v>
      </c>
      <c r="Q131" s="5">
        <v>0.927983224391937</v>
      </c>
      <c r="S131" s="11">
        <v>1.65009999275208</v>
      </c>
      <c r="T131" s="5">
        <v>0.928779065608978</v>
      </c>
      <c r="V131" s="11">
        <v>1.65009999275208</v>
      </c>
      <c r="W131" s="5">
        <v>0.929835975170136</v>
      </c>
      <c r="Y131" s="11">
        <v>1.65009999275208</v>
      </c>
      <c r="Z131" s="5">
        <v>0.927128672599792</v>
      </c>
      <c r="AB131" s="11">
        <v>1.65009999275208</v>
      </c>
      <c r="AC131" s="5">
        <v>0.932197511196136</v>
      </c>
      <c r="AE131" s="11">
        <v>1.65009999275208</v>
      </c>
      <c r="AF131" s="5">
        <v>0.926574349403381</v>
      </c>
      <c r="AH131" s="11">
        <v>1.65009999275208</v>
      </c>
      <c r="AI131" s="5">
        <v>0.93800163269043</v>
      </c>
      <c r="AK131" s="11">
        <v>1.65009999275208</v>
      </c>
      <c r="AL131" s="5">
        <v>0.928186178207397</v>
      </c>
      <c r="AN131" s="11">
        <v>1.65009999275208</v>
      </c>
      <c r="AO131" s="5">
        <v>0.934054493904114</v>
      </c>
      <c r="AQ131" s="11">
        <v>1.65009999275208</v>
      </c>
      <c r="AR131" s="5">
        <v>0.925426065921783</v>
      </c>
      <c r="AT131" s="11">
        <v>1.65009999275208</v>
      </c>
      <c r="AU131" s="5">
        <v>0.93234658241272</v>
      </c>
    </row>
    <row r="132">
      <c r="A132" s="11">
        <v>1.70010018348694</v>
      </c>
      <c r="B132" s="5">
        <v>0.921721220016479</v>
      </c>
      <c r="D132" s="11">
        <v>1.70010018348694</v>
      </c>
      <c r="E132" s="5">
        <v>0.92463219165802</v>
      </c>
      <c r="G132" s="11">
        <v>1.70010018348694</v>
      </c>
      <c r="H132" s="5">
        <v>0.925762951374054</v>
      </c>
      <c r="J132" s="11">
        <v>1.70000004768372</v>
      </c>
      <c r="K132" s="5">
        <v>0.927406132221222</v>
      </c>
      <c r="M132" s="11">
        <v>1.70010018348694</v>
      </c>
      <c r="N132" s="5">
        <v>0.925457954406738</v>
      </c>
      <c r="P132" s="11">
        <v>1.70010018348694</v>
      </c>
      <c r="Q132" s="5">
        <v>0.929394245147705</v>
      </c>
      <c r="S132" s="11">
        <v>1.70010018348694</v>
      </c>
      <c r="T132" s="5">
        <v>0.929904997348785</v>
      </c>
      <c r="V132" s="11">
        <v>1.70010018348694</v>
      </c>
      <c r="W132" s="5">
        <v>0.931359589099884</v>
      </c>
      <c r="Y132" s="11">
        <v>1.70010018348694</v>
      </c>
      <c r="Z132" s="5">
        <v>0.923251271247864</v>
      </c>
      <c r="AB132" s="11">
        <v>1.70010018348694</v>
      </c>
      <c r="AC132" s="5">
        <v>0.93271267414093</v>
      </c>
      <c r="AE132" s="11">
        <v>1.70010018348694</v>
      </c>
      <c r="AF132" s="5">
        <v>0.926422894001007</v>
      </c>
      <c r="AH132" s="11">
        <v>1.70010018348694</v>
      </c>
      <c r="AI132" s="5">
        <v>0.937095820903778</v>
      </c>
      <c r="AK132" s="11">
        <v>1.70010018348694</v>
      </c>
      <c r="AL132" s="5">
        <v>0.9262375831604</v>
      </c>
      <c r="AN132" s="11">
        <v>1.70010018348694</v>
      </c>
      <c r="AO132" s="5">
        <v>0.930783212184906</v>
      </c>
      <c r="AQ132" s="11">
        <v>1.70010018348694</v>
      </c>
      <c r="AR132" s="5">
        <v>0.928899645805359</v>
      </c>
      <c r="AT132" s="11">
        <v>1.70010018348694</v>
      </c>
      <c r="AU132" s="5">
        <v>0.930193960666656</v>
      </c>
    </row>
    <row r="133">
      <c r="A133" s="11">
        <v>1.75009989738464</v>
      </c>
      <c r="B133" s="5">
        <v>0.924754858016968</v>
      </c>
      <c r="D133" s="11">
        <v>1.75009989738464</v>
      </c>
      <c r="E133" s="5">
        <v>0.925730645656586</v>
      </c>
      <c r="G133" s="11">
        <v>1.75009989738464</v>
      </c>
      <c r="H133" s="5">
        <v>0.925733089447021</v>
      </c>
      <c r="J133" s="11">
        <v>1.75009989738464</v>
      </c>
      <c r="K133" s="5">
        <v>0.926392436027527</v>
      </c>
      <c r="M133" s="11">
        <v>1.75009989738464</v>
      </c>
      <c r="N133" s="5">
        <v>0.92327481508255</v>
      </c>
      <c r="P133" s="11">
        <v>1.75009989738464</v>
      </c>
      <c r="Q133" s="5">
        <v>0.926970839500427</v>
      </c>
      <c r="S133" s="11">
        <v>1.75009989738464</v>
      </c>
      <c r="T133" s="5">
        <v>0.92514431476593</v>
      </c>
      <c r="V133" s="11">
        <v>1.75009989738464</v>
      </c>
      <c r="W133" s="5">
        <v>0.930599808692932</v>
      </c>
      <c r="Y133" s="11">
        <v>1.75009989738464</v>
      </c>
      <c r="Z133" s="5">
        <v>0.925216734409332</v>
      </c>
      <c r="AB133" s="11">
        <v>1.75009989738464</v>
      </c>
      <c r="AC133" s="5">
        <v>0.931771278381348</v>
      </c>
      <c r="AE133" s="11">
        <v>1.75009989738464</v>
      </c>
      <c r="AF133" s="5">
        <v>0.924203991889954</v>
      </c>
      <c r="AH133" s="11">
        <v>1.75009989738464</v>
      </c>
      <c r="AI133" s="5">
        <v>0.940283954143524</v>
      </c>
      <c r="AK133" s="11">
        <v>1.75009989738464</v>
      </c>
      <c r="AL133" s="5">
        <v>0.923711597919464</v>
      </c>
      <c r="AN133" s="11">
        <v>1.75009989738464</v>
      </c>
      <c r="AO133" s="5">
        <v>0.931895196437836</v>
      </c>
      <c r="AQ133" s="11">
        <v>1.75009989738464</v>
      </c>
      <c r="AR133" s="5">
        <v>0.922416508197784</v>
      </c>
      <c r="AT133" s="11">
        <v>1.75009989738464</v>
      </c>
      <c r="AU133" s="5">
        <v>0.928730130195618</v>
      </c>
    </row>
    <row r="134">
      <c r="A134" s="11">
        <v>1.80010008811951</v>
      </c>
      <c r="B134" s="5">
        <v>0.922979652881622</v>
      </c>
      <c r="D134" s="11">
        <v>1.80010008811951</v>
      </c>
      <c r="E134" s="5">
        <v>0.924738168716431</v>
      </c>
      <c r="G134" s="11">
        <v>1.80010008811951</v>
      </c>
      <c r="H134" s="5">
        <v>0.926070094108582</v>
      </c>
      <c r="J134" s="11">
        <v>1.80010008811951</v>
      </c>
      <c r="K134" s="5">
        <v>0.923892676830292</v>
      </c>
      <c r="M134" s="11">
        <v>1.80010008811951</v>
      </c>
      <c r="N134" s="5">
        <v>0.925754010677338</v>
      </c>
      <c r="P134" s="11">
        <v>1.80010008811951</v>
      </c>
      <c r="Q134" s="5">
        <v>0.926311790943146</v>
      </c>
      <c r="S134" s="11">
        <v>1.80010008811951</v>
      </c>
      <c r="T134" s="5">
        <v>0.925807535648346</v>
      </c>
      <c r="V134" s="11">
        <v>1.80010008811951</v>
      </c>
      <c r="W134" s="5">
        <v>0.92889392375946</v>
      </c>
      <c r="Y134" s="11">
        <v>1.80010008811951</v>
      </c>
      <c r="Z134" s="5">
        <v>0.924018204212189</v>
      </c>
      <c r="AB134" s="11">
        <v>1.80010008811951</v>
      </c>
      <c r="AC134" s="5">
        <v>0.930955648422241</v>
      </c>
      <c r="AE134" s="11">
        <v>1.80010008811951</v>
      </c>
      <c r="AF134" s="5">
        <v>0.924508452415466</v>
      </c>
      <c r="AH134" s="11">
        <v>1.80010008811951</v>
      </c>
      <c r="AI134" s="5">
        <v>0.937468111515045</v>
      </c>
      <c r="AK134" s="11">
        <v>1.80010008811951</v>
      </c>
      <c r="AL134" s="5">
        <v>0.921292364597321</v>
      </c>
      <c r="AN134" s="11">
        <v>1.80010008811951</v>
      </c>
      <c r="AO134" s="5">
        <v>0.928091466426849</v>
      </c>
      <c r="AQ134" s="11">
        <v>1.80010008811951</v>
      </c>
      <c r="AR134" s="5">
        <v>0.926203906536102</v>
      </c>
      <c r="AT134" s="11">
        <v>1.80010008811951</v>
      </c>
      <c r="AU134" s="5">
        <v>0.92693817615509</v>
      </c>
    </row>
    <row r="135">
      <c r="A135" s="11">
        <v>1.85009980201721</v>
      </c>
      <c r="B135" s="5">
        <v>0.921924233436584</v>
      </c>
      <c r="D135" s="11">
        <v>1.85009980201721</v>
      </c>
      <c r="E135" s="5">
        <v>0.92364376783371</v>
      </c>
      <c r="G135" s="11">
        <v>1.85009980201721</v>
      </c>
      <c r="H135" s="5">
        <v>0.92589670419693</v>
      </c>
      <c r="J135" s="11">
        <v>1.85009980201721</v>
      </c>
      <c r="K135" s="5">
        <v>0.923261880874634</v>
      </c>
      <c r="M135" s="11">
        <v>1.85009980201721</v>
      </c>
      <c r="N135" s="5">
        <v>0.924299240112305</v>
      </c>
      <c r="P135" s="11">
        <v>1.85009980201721</v>
      </c>
      <c r="Q135" s="5">
        <v>0.926617026329041</v>
      </c>
      <c r="S135" s="11">
        <v>1.85009980201721</v>
      </c>
      <c r="T135" s="5">
        <v>0.925150752067566</v>
      </c>
      <c r="V135" s="11">
        <v>1.85010027885437</v>
      </c>
      <c r="W135" s="5">
        <v>0.930138051509857</v>
      </c>
      <c r="Y135" s="11">
        <v>1.85010027885437</v>
      </c>
      <c r="Z135" s="5">
        <v>0.925621867179871</v>
      </c>
      <c r="AB135" s="11">
        <v>1.85009980201721</v>
      </c>
      <c r="AC135" s="5">
        <v>0.932247757911682</v>
      </c>
      <c r="AE135" s="11">
        <v>1.85009980201721</v>
      </c>
      <c r="AF135" s="5">
        <v>0.920793354511261</v>
      </c>
      <c r="AH135" s="11">
        <v>1.85009980201721</v>
      </c>
      <c r="AI135" s="5">
        <v>0.935957372188568</v>
      </c>
      <c r="AK135" s="11">
        <v>1.85009980201721</v>
      </c>
      <c r="AL135" s="5">
        <v>0.92592865228653</v>
      </c>
      <c r="AN135" s="11">
        <v>1.85009980201721</v>
      </c>
      <c r="AO135" s="5">
        <v>0.930616021156311</v>
      </c>
      <c r="AQ135" s="11">
        <v>1.85009980201721</v>
      </c>
      <c r="AR135" s="5">
        <v>0.924216151237488</v>
      </c>
      <c r="AT135" s="11">
        <v>1.85009980201721</v>
      </c>
      <c r="AU135" s="5">
        <v>0.927069008350372</v>
      </c>
    </row>
    <row r="136">
      <c r="A136" s="11">
        <v>1.90009999275208</v>
      </c>
      <c r="B136" s="5">
        <v>0.922996938228607</v>
      </c>
      <c r="D136" s="11">
        <v>1.90009999275208</v>
      </c>
      <c r="E136" s="5">
        <v>0.925296425819397</v>
      </c>
      <c r="G136" s="11">
        <v>1.90009999275208</v>
      </c>
      <c r="H136" s="5">
        <v>0.923389494419098</v>
      </c>
      <c r="J136" s="11">
        <v>1.90009999275208</v>
      </c>
      <c r="K136" s="5">
        <v>0.925446152687073</v>
      </c>
      <c r="M136" s="11">
        <v>1.90009999275208</v>
      </c>
      <c r="N136" s="5">
        <v>0.925744891166687</v>
      </c>
      <c r="P136" s="11">
        <v>1.90009999275208</v>
      </c>
      <c r="Q136" s="5">
        <v>0.92629212141037</v>
      </c>
      <c r="S136" s="11">
        <v>1.90009999275208</v>
      </c>
      <c r="T136" s="5">
        <v>0.924014925956726</v>
      </c>
      <c r="V136" s="11">
        <v>1.90009999275208</v>
      </c>
      <c r="W136" s="5">
        <v>0.928500652313232</v>
      </c>
      <c r="Y136" s="11">
        <v>1.90009999275208</v>
      </c>
      <c r="Z136" s="5">
        <v>0.925209045410156</v>
      </c>
      <c r="AB136" s="11">
        <v>1.90009999275208</v>
      </c>
      <c r="AC136" s="5">
        <v>0.92840301990509</v>
      </c>
      <c r="AE136" s="11">
        <v>1.90009999275208</v>
      </c>
      <c r="AF136" s="5">
        <v>0.925219655036926</v>
      </c>
      <c r="AH136" s="11">
        <v>1.90009999275208</v>
      </c>
      <c r="AI136" s="5">
        <v>0.935876190662384</v>
      </c>
      <c r="AK136" s="11">
        <v>1.90009999275208</v>
      </c>
      <c r="AL136" s="5">
        <v>0.925037443637848</v>
      </c>
      <c r="AN136" s="11">
        <v>1.90009999275208</v>
      </c>
      <c r="AO136" s="5">
        <v>0.928375542163849</v>
      </c>
      <c r="AQ136" s="11">
        <v>1.90009999275208</v>
      </c>
      <c r="AR136" s="5">
        <v>0.923524677753448</v>
      </c>
      <c r="AT136" s="11">
        <v>1.90009999275208</v>
      </c>
      <c r="AU136" s="5">
        <v>0.925959169864655</v>
      </c>
    </row>
    <row r="137">
      <c r="A137" s="11">
        <v>1.95010018348694</v>
      </c>
      <c r="B137" s="5">
        <v>0.9207603931427</v>
      </c>
      <c r="D137" s="11">
        <v>1.95010018348694</v>
      </c>
      <c r="E137" s="5">
        <v>0.923027336597443</v>
      </c>
      <c r="G137" s="11">
        <v>1.95010018348694</v>
      </c>
      <c r="H137" s="5">
        <v>0.92620187997818</v>
      </c>
      <c r="J137" s="11">
        <v>1.95010018348694</v>
      </c>
      <c r="K137" s="5">
        <v>0.924785673618317</v>
      </c>
      <c r="M137" s="11">
        <v>1.95010018348694</v>
      </c>
      <c r="N137" s="5">
        <v>0.923652708530426</v>
      </c>
      <c r="P137" s="11">
        <v>1.95010018348694</v>
      </c>
      <c r="Q137" s="5">
        <v>0.925937235355377</v>
      </c>
      <c r="S137" s="11">
        <v>1.95010018348694</v>
      </c>
      <c r="T137" s="5">
        <v>0.923705637454987</v>
      </c>
      <c r="V137" s="11">
        <v>1.95010018348694</v>
      </c>
      <c r="W137" s="5">
        <v>0.929365992546082</v>
      </c>
      <c r="Y137" s="11">
        <v>1.95010018348694</v>
      </c>
      <c r="Z137" s="5">
        <v>0.924283921718597</v>
      </c>
      <c r="AB137" s="11">
        <v>1.95010018348694</v>
      </c>
      <c r="AC137" s="5">
        <v>0.928569078445435</v>
      </c>
      <c r="AE137" s="11">
        <v>1.95010018348694</v>
      </c>
      <c r="AF137" s="5">
        <v>0.923354387283325</v>
      </c>
      <c r="AH137" s="11">
        <v>1.95010018348694</v>
      </c>
      <c r="AI137" s="5">
        <v>0.934698104858398</v>
      </c>
      <c r="AK137" s="11">
        <v>1.95010018348694</v>
      </c>
      <c r="AL137" s="5">
        <v>0.922899782657623</v>
      </c>
      <c r="AN137" s="11">
        <v>1.95010018348694</v>
      </c>
      <c r="AO137" s="5">
        <v>0.927394211292267</v>
      </c>
      <c r="AQ137" s="11">
        <v>1.95010018348694</v>
      </c>
      <c r="AR137" s="5">
        <v>0.921407580375671</v>
      </c>
      <c r="AT137" s="11">
        <v>1.95010018348694</v>
      </c>
      <c r="AU137" s="5">
        <v>0.927493035793304</v>
      </c>
    </row>
    <row r="138">
      <c r="A138" s="11">
        <v>2.00009989738464</v>
      </c>
      <c r="B138" s="5">
        <v>0.917597949504852</v>
      </c>
      <c r="D138" s="11">
        <v>2.00009989738464</v>
      </c>
      <c r="E138" s="5">
        <v>0.924753129482269</v>
      </c>
      <c r="G138" s="11">
        <v>2.00009989738464</v>
      </c>
      <c r="H138" s="5">
        <v>0.922547698020935</v>
      </c>
      <c r="J138" s="11">
        <v>2.00009989738464</v>
      </c>
      <c r="K138" s="5">
        <v>0.925650537014008</v>
      </c>
      <c r="M138" s="11">
        <v>2.00009989738464</v>
      </c>
      <c r="N138" s="5">
        <v>0.924140155315399</v>
      </c>
      <c r="P138" s="11">
        <v>2.00009989738464</v>
      </c>
      <c r="Q138" s="5">
        <v>0.923415541648865</v>
      </c>
      <c r="S138" s="11">
        <v>2.00009989738464</v>
      </c>
      <c r="T138" s="5">
        <v>0.919263303279877</v>
      </c>
      <c r="V138" s="11">
        <v>2.00009989738464</v>
      </c>
      <c r="W138" s="5">
        <v>0.92359471321106</v>
      </c>
      <c r="Y138" s="11">
        <v>2.00020003318787</v>
      </c>
      <c r="Z138" s="5">
        <v>0.923022925853729</v>
      </c>
      <c r="AB138" s="11">
        <v>2.00009989738464</v>
      </c>
      <c r="AC138" s="5">
        <v>0.930685520172119</v>
      </c>
      <c r="AE138" s="11">
        <v>2.00009989738464</v>
      </c>
      <c r="AF138" s="5">
        <v>0.922521114349365</v>
      </c>
      <c r="AH138" s="11">
        <v>2.00009989738464</v>
      </c>
      <c r="AI138" s="5">
        <v>0.934773087501526</v>
      </c>
      <c r="AK138" s="11">
        <v>2.00009989738464</v>
      </c>
      <c r="AL138" s="5">
        <v>0.921782374382019</v>
      </c>
      <c r="AN138" s="11">
        <v>2.00009989738464</v>
      </c>
      <c r="AO138" s="5">
        <v>0.926462233066559</v>
      </c>
      <c r="AQ138" s="11">
        <v>2.00009989738464</v>
      </c>
      <c r="AR138" s="5">
        <v>0.921731650829315</v>
      </c>
      <c r="AT138" s="11">
        <v>2.00009989738464</v>
      </c>
      <c r="AU138" s="5">
        <v>0.928510069847107</v>
      </c>
    </row>
    <row r="139">
      <c r="A139" s="11">
        <v>2.05010008811951</v>
      </c>
      <c r="B139" s="5">
        <v>0.923408567905426</v>
      </c>
      <c r="D139" s="11">
        <v>2.05010008811951</v>
      </c>
      <c r="E139" s="5">
        <v>0.920541703701019</v>
      </c>
      <c r="G139" s="11">
        <v>2.05010008811951</v>
      </c>
      <c r="H139" s="5">
        <v>0.923266470432281</v>
      </c>
      <c r="J139" s="11">
        <v>2.05010008811951</v>
      </c>
      <c r="K139" s="5">
        <v>0.923356771469116</v>
      </c>
      <c r="M139" s="11">
        <v>2.05010008811951</v>
      </c>
      <c r="N139" s="5">
        <v>0.921361744403839</v>
      </c>
      <c r="P139" s="11">
        <v>2.05010008811951</v>
      </c>
      <c r="Q139" s="5">
        <v>0.925054788589478</v>
      </c>
      <c r="S139" s="11">
        <v>2.05010008811951</v>
      </c>
      <c r="T139" s="5">
        <v>0.923468232154846</v>
      </c>
      <c r="V139" s="11">
        <v>2.05010008811951</v>
      </c>
      <c r="W139" s="5">
        <v>0.92732447385788</v>
      </c>
      <c r="Y139" s="11">
        <v>2.05020022392273</v>
      </c>
      <c r="Z139" s="5">
        <v>0.922391593456268</v>
      </c>
      <c r="AB139" s="11">
        <v>2.05010008811951</v>
      </c>
      <c r="AC139" s="5">
        <v>0.929140985012054</v>
      </c>
      <c r="AE139" s="11">
        <v>2.05010008811951</v>
      </c>
      <c r="AF139" s="5">
        <v>0.923152625560761</v>
      </c>
      <c r="AH139" s="11">
        <v>2.05010008811951</v>
      </c>
      <c r="AI139" s="5">
        <v>0.93158346414566</v>
      </c>
      <c r="AK139" s="11">
        <v>2.05010008811951</v>
      </c>
      <c r="AL139" s="5">
        <v>0.921749353408813</v>
      </c>
      <c r="AN139" s="11">
        <v>2.05010008811951</v>
      </c>
      <c r="AO139" s="5">
        <v>0.928325176239014</v>
      </c>
      <c r="AQ139" s="11">
        <v>2.05010008811951</v>
      </c>
      <c r="AR139" s="5">
        <v>0.921798527240753</v>
      </c>
      <c r="AT139" s="11">
        <v>2.05010008811951</v>
      </c>
      <c r="AU139" s="5">
        <v>0.924884617328644</v>
      </c>
    </row>
    <row r="140">
      <c r="A140" s="11">
        <v>2.10009980201721</v>
      </c>
      <c r="B140" s="5">
        <v>0.918618202209473</v>
      </c>
      <c r="D140" s="11">
        <v>2.10009980201721</v>
      </c>
      <c r="E140" s="5">
        <v>0.9197016954422</v>
      </c>
      <c r="G140" s="11">
        <v>2.10009980201721</v>
      </c>
      <c r="H140" s="5">
        <v>0.920721292495728</v>
      </c>
      <c r="J140" s="11">
        <v>2.10009980201721</v>
      </c>
      <c r="K140" s="5">
        <v>0.921608448028564</v>
      </c>
      <c r="M140" s="11">
        <v>2.10009980201721</v>
      </c>
      <c r="N140" s="5">
        <v>0.919743657112122</v>
      </c>
      <c r="P140" s="11">
        <v>2.10009980201721</v>
      </c>
      <c r="Q140" s="5">
        <v>0.923071205615997</v>
      </c>
      <c r="S140" s="11">
        <v>2.10009980201721</v>
      </c>
      <c r="T140" s="5">
        <v>0.922597467899323</v>
      </c>
      <c r="V140" s="11">
        <v>2.10019993782043</v>
      </c>
      <c r="W140" s="5">
        <v>0.925183951854706</v>
      </c>
      <c r="Y140" s="11">
        <v>2.10019993782043</v>
      </c>
      <c r="Z140" s="5">
        <v>0.92130047082901</v>
      </c>
      <c r="AB140" s="11">
        <v>2.10009980201721</v>
      </c>
      <c r="AC140" s="5">
        <v>0.928057610988617</v>
      </c>
      <c r="AE140" s="11">
        <v>2.10009980201721</v>
      </c>
      <c r="AF140" s="5">
        <v>0.919230401515961</v>
      </c>
      <c r="AH140" s="11">
        <v>2.10009980201721</v>
      </c>
      <c r="AI140" s="5">
        <v>0.934278309345245</v>
      </c>
      <c r="AK140" s="11">
        <v>2.10009980201721</v>
      </c>
      <c r="AL140" s="5">
        <v>0.922479391098022</v>
      </c>
      <c r="AN140" s="11">
        <v>2.10009980201721</v>
      </c>
      <c r="AO140" s="5">
        <v>0.926917552947998</v>
      </c>
      <c r="AQ140" s="11">
        <v>2.10009980201721</v>
      </c>
      <c r="AR140" s="5">
        <v>0.922223091125488</v>
      </c>
      <c r="AT140" s="11">
        <v>2.10009980201721</v>
      </c>
      <c r="AU140" s="5">
        <v>0.927251219749451</v>
      </c>
    </row>
    <row r="141">
      <c r="A141" s="11">
        <v>2.15009999275208</v>
      </c>
      <c r="B141" s="5">
        <v>0.919786334037781</v>
      </c>
      <c r="D141" s="11">
        <v>2.15009999275208</v>
      </c>
      <c r="E141" s="5">
        <v>0.921194434165955</v>
      </c>
      <c r="G141" s="11">
        <v>2.15009999275208</v>
      </c>
      <c r="H141" s="5">
        <v>0.922401607036591</v>
      </c>
      <c r="J141" s="11">
        <v>2.15009999275208</v>
      </c>
      <c r="K141" s="5">
        <v>0.920958399772644</v>
      </c>
      <c r="M141" s="11">
        <v>2.15009999275208</v>
      </c>
      <c r="N141" s="5">
        <v>0.91921454668045</v>
      </c>
      <c r="P141" s="11">
        <v>2.15009999275208</v>
      </c>
      <c r="Q141" s="5">
        <v>0.923661708831787</v>
      </c>
      <c r="S141" s="11">
        <v>2.15009999275208</v>
      </c>
      <c r="T141" s="5">
        <v>0.92241895198822</v>
      </c>
      <c r="V141" s="11">
        <v>2.1502001285553</v>
      </c>
      <c r="W141" s="5">
        <v>0.92154860496521</v>
      </c>
      <c r="Y141" s="11">
        <v>2.1502001285553</v>
      </c>
      <c r="Z141" s="5">
        <v>0.918436050415039</v>
      </c>
      <c r="AB141" s="11">
        <v>2.15009999275208</v>
      </c>
      <c r="AC141" s="5">
        <v>0.927622735500336</v>
      </c>
      <c r="AE141" s="11">
        <v>2.15009999275208</v>
      </c>
      <c r="AF141" s="5">
        <v>0.91992723941803</v>
      </c>
      <c r="AH141" s="11">
        <v>2.15009999275208</v>
      </c>
      <c r="AI141" s="5">
        <v>0.932416677474976</v>
      </c>
      <c r="AK141" s="11">
        <v>2.15009999275208</v>
      </c>
      <c r="AL141" s="5">
        <v>0.919788181781769</v>
      </c>
      <c r="AN141" s="11">
        <v>2.15009999275208</v>
      </c>
      <c r="AO141" s="5">
        <v>0.925314843654633</v>
      </c>
      <c r="AQ141" s="11">
        <v>2.15009999275208</v>
      </c>
      <c r="AR141" s="5">
        <v>0.918217897415161</v>
      </c>
      <c r="AT141" s="11">
        <v>2.15009999275208</v>
      </c>
      <c r="AU141" s="5">
        <v>0.927286982536316</v>
      </c>
    </row>
    <row r="142">
      <c r="A142" s="11">
        <v>2.20010018348694</v>
      </c>
      <c r="B142" s="5">
        <v>0.91759330034256</v>
      </c>
      <c r="D142" s="11">
        <v>2.20010018348694</v>
      </c>
      <c r="E142" s="5">
        <v>0.919743120670319</v>
      </c>
      <c r="G142" s="11">
        <v>2.20010018348694</v>
      </c>
      <c r="H142" s="5">
        <v>0.920890271663666</v>
      </c>
      <c r="J142" s="11">
        <v>2.20010018348694</v>
      </c>
      <c r="K142" s="5">
        <v>0.919111311435699</v>
      </c>
      <c r="M142" s="11">
        <v>2.20010018348694</v>
      </c>
      <c r="N142" s="5">
        <v>0.920642495155334</v>
      </c>
      <c r="P142" s="11">
        <v>2.20010018348694</v>
      </c>
      <c r="Q142" s="5">
        <v>0.923736274242401</v>
      </c>
      <c r="S142" s="11">
        <v>2.20010018348694</v>
      </c>
      <c r="T142" s="5">
        <v>0.918586492538452</v>
      </c>
      <c r="V142" s="11">
        <v>2.20020031929016</v>
      </c>
      <c r="W142" s="5">
        <v>0.922409951686859</v>
      </c>
      <c r="Y142" s="11">
        <v>2.20020031929016</v>
      </c>
      <c r="Z142" s="5">
        <v>0.919625401496887</v>
      </c>
      <c r="AB142" s="11">
        <v>2.20010018348694</v>
      </c>
      <c r="AC142" s="5">
        <v>0.929259657859802</v>
      </c>
      <c r="AE142" s="11">
        <v>2.20010018348694</v>
      </c>
      <c r="AF142" s="5">
        <v>0.919329166412354</v>
      </c>
      <c r="AH142" s="11">
        <v>2.20010018348694</v>
      </c>
      <c r="AI142" s="5">
        <v>0.9328573346138</v>
      </c>
      <c r="AK142" s="11">
        <v>2.20010018348694</v>
      </c>
      <c r="AL142" s="5">
        <v>0.921704769134521</v>
      </c>
      <c r="AN142" s="11">
        <v>2.20010018348694</v>
      </c>
      <c r="AO142" s="5">
        <v>0.923799216747284</v>
      </c>
      <c r="AQ142" s="11">
        <v>2.20010018348694</v>
      </c>
      <c r="AR142" s="5">
        <v>0.917359471321106</v>
      </c>
      <c r="AT142" s="11">
        <v>2.20010018348694</v>
      </c>
      <c r="AU142" s="5">
        <v>0.923986196517944</v>
      </c>
    </row>
    <row r="143">
      <c r="A143" s="11">
        <v>2.25009989738464</v>
      </c>
      <c r="B143" s="5">
        <v>0.917595505714417</v>
      </c>
      <c r="D143" s="11">
        <v>2.25009989738464</v>
      </c>
      <c r="E143" s="5">
        <v>0.920136272907257</v>
      </c>
      <c r="G143" s="11">
        <v>2.25009989738464</v>
      </c>
      <c r="H143" s="5">
        <v>0.919975399971008</v>
      </c>
      <c r="J143" s="11">
        <v>2.25009989738464</v>
      </c>
      <c r="K143" s="5">
        <v>0.922086894512177</v>
      </c>
      <c r="M143" s="11">
        <v>2.25009989738464</v>
      </c>
      <c r="N143" s="5">
        <v>0.919862151145935</v>
      </c>
      <c r="P143" s="11">
        <v>2.25009989738464</v>
      </c>
      <c r="Q143" s="5">
        <v>0.923894286155701</v>
      </c>
      <c r="S143" s="11">
        <v>2.25009989738464</v>
      </c>
      <c r="T143" s="5">
        <v>0.921843767166138</v>
      </c>
      <c r="V143" s="11">
        <v>2.25020003318787</v>
      </c>
      <c r="W143" s="5">
        <v>0.926317274570465</v>
      </c>
      <c r="Y143" s="11">
        <v>2.25020003318787</v>
      </c>
      <c r="Z143" s="5">
        <v>0.917892456054688</v>
      </c>
      <c r="AB143" s="11">
        <v>2.25009989738464</v>
      </c>
      <c r="AC143" s="5">
        <v>0.92563408613205</v>
      </c>
      <c r="AE143" s="11">
        <v>2.25009989738464</v>
      </c>
      <c r="AF143" s="5">
        <v>0.916408240795136</v>
      </c>
      <c r="AH143" s="11">
        <v>2.25009989738464</v>
      </c>
      <c r="AI143" s="5">
        <v>0.930329740047455</v>
      </c>
      <c r="AK143" s="11">
        <v>2.25009989738464</v>
      </c>
      <c r="AL143" s="5">
        <v>0.919502913951874</v>
      </c>
      <c r="AN143" s="11">
        <v>2.25009989738464</v>
      </c>
      <c r="AO143" s="5">
        <v>0.923181116580963</v>
      </c>
      <c r="AQ143" s="11">
        <v>2.25009989738464</v>
      </c>
      <c r="AR143" s="5">
        <v>0.920204102993011</v>
      </c>
      <c r="AT143" s="11">
        <v>2.25009989738464</v>
      </c>
      <c r="AU143" s="5">
        <v>0.923895537853241</v>
      </c>
    </row>
    <row r="144">
      <c r="A144" s="11">
        <v>2.30010008811951</v>
      </c>
      <c r="B144" s="5">
        <v>0.917450189590454</v>
      </c>
      <c r="D144" s="11">
        <v>2.30010008811951</v>
      </c>
      <c r="E144" s="5">
        <v>0.918788552284241</v>
      </c>
      <c r="G144" s="11">
        <v>2.30010008811951</v>
      </c>
      <c r="H144" s="5">
        <v>0.920623481273651</v>
      </c>
      <c r="J144" s="11">
        <v>2.30010008811951</v>
      </c>
      <c r="K144" s="5">
        <v>0.921348452568054</v>
      </c>
      <c r="M144" s="11">
        <v>2.30010008811951</v>
      </c>
      <c r="N144" s="5">
        <v>0.919362366199493</v>
      </c>
      <c r="P144" s="11">
        <v>2.30010008811951</v>
      </c>
      <c r="Q144" s="5">
        <v>0.922854542732239</v>
      </c>
      <c r="S144" s="11">
        <v>2.30010008811951</v>
      </c>
      <c r="T144" s="5">
        <v>0.923552334308624</v>
      </c>
      <c r="V144" s="11">
        <v>2.30020022392273</v>
      </c>
      <c r="W144" s="5">
        <v>0.925046920776367</v>
      </c>
      <c r="Y144" s="11">
        <v>2.30020022392273</v>
      </c>
      <c r="Z144" s="5">
        <v>0.920718014240265</v>
      </c>
      <c r="AB144" s="11">
        <v>2.30010008811951</v>
      </c>
      <c r="AC144" s="5">
        <v>0.926726758480072</v>
      </c>
      <c r="AE144" s="11">
        <v>2.30010008811951</v>
      </c>
      <c r="AF144" s="5">
        <v>0.918864965438843</v>
      </c>
      <c r="AH144" s="11">
        <v>2.30010008811951</v>
      </c>
      <c r="AI144" s="5">
        <v>0.933133840560913</v>
      </c>
      <c r="AK144" s="11">
        <v>2.30019974708557</v>
      </c>
      <c r="AL144" s="5">
        <v>0.918087661266327</v>
      </c>
      <c r="AN144" s="11">
        <v>2.30010008811951</v>
      </c>
      <c r="AO144" s="5">
        <v>0.92488706111908</v>
      </c>
      <c r="AQ144" s="11">
        <v>2.30010008811951</v>
      </c>
      <c r="AR144" s="5">
        <v>0.919376015663147</v>
      </c>
      <c r="AT144" s="11">
        <v>2.30010008811951</v>
      </c>
      <c r="AU144" s="5">
        <v>0.922047853469849</v>
      </c>
    </row>
    <row r="145">
      <c r="A145" s="11">
        <v>2.35009980201721</v>
      </c>
      <c r="B145" s="5">
        <v>0.916272878646851</v>
      </c>
      <c r="D145" s="11">
        <v>2.35009980201721</v>
      </c>
      <c r="E145" s="5">
        <v>0.916692316532135</v>
      </c>
      <c r="G145" s="11">
        <v>2.35019993782043</v>
      </c>
      <c r="H145" s="5">
        <v>0.918844521045685</v>
      </c>
      <c r="J145" s="11">
        <v>2.35009980201721</v>
      </c>
      <c r="K145" s="5">
        <v>0.917911052703857</v>
      </c>
      <c r="M145" s="11">
        <v>2.35009980201721</v>
      </c>
      <c r="N145" s="5">
        <v>0.920381128787994</v>
      </c>
      <c r="P145" s="11">
        <v>2.35009980201721</v>
      </c>
      <c r="Q145" s="5">
        <v>0.923452794551849</v>
      </c>
      <c r="S145" s="11">
        <v>2.35009980201721</v>
      </c>
      <c r="T145" s="5">
        <v>0.919620931148529</v>
      </c>
      <c r="V145" s="11">
        <v>2.35019993782043</v>
      </c>
      <c r="W145" s="5">
        <v>0.925770342350006</v>
      </c>
      <c r="Y145" s="11">
        <v>2.35019993782043</v>
      </c>
      <c r="Z145" s="5">
        <v>0.918878555297852</v>
      </c>
      <c r="AB145" s="11">
        <v>2.35009980201721</v>
      </c>
      <c r="AC145" s="5">
        <v>0.924939572811127</v>
      </c>
      <c r="AE145" s="11">
        <v>2.35009980201721</v>
      </c>
      <c r="AF145" s="5">
        <v>0.916621565818787</v>
      </c>
      <c r="AH145" s="11">
        <v>2.35019993782043</v>
      </c>
      <c r="AI145" s="5">
        <v>0.92959201335907</v>
      </c>
      <c r="AK145" s="11">
        <v>2.35019993782043</v>
      </c>
      <c r="AL145" s="5">
        <v>0.919460833072662</v>
      </c>
      <c r="AN145" s="11">
        <v>2.35009980201721</v>
      </c>
      <c r="AO145" s="5">
        <v>0.920903623104095</v>
      </c>
      <c r="AQ145" s="11">
        <v>2.35009980201721</v>
      </c>
      <c r="AR145" s="5">
        <v>0.922739088535309</v>
      </c>
      <c r="AT145" s="11">
        <v>2.35009980201721</v>
      </c>
      <c r="AU145" s="5">
        <v>0.923367381095886</v>
      </c>
    </row>
    <row r="146">
      <c r="A146" s="11">
        <v>2.4002001285553</v>
      </c>
      <c r="B146" s="5">
        <v>0.913268744945526</v>
      </c>
      <c r="D146" s="11">
        <v>2.40009999275208</v>
      </c>
      <c r="E146" s="5">
        <v>0.915233850479126</v>
      </c>
      <c r="G146" s="11">
        <v>2.4002001285553</v>
      </c>
      <c r="H146" s="5">
        <v>0.922213912010193</v>
      </c>
      <c r="J146" s="11">
        <v>2.40009999275208</v>
      </c>
      <c r="K146" s="5">
        <v>0.917425632476807</v>
      </c>
      <c r="M146" s="11">
        <v>2.40009999275208</v>
      </c>
      <c r="N146" s="5">
        <v>0.916845738887787</v>
      </c>
      <c r="P146" s="11">
        <v>2.40009999275208</v>
      </c>
      <c r="Q146" s="5">
        <v>0.923058271408081</v>
      </c>
      <c r="S146" s="11">
        <v>2.40009999275208</v>
      </c>
      <c r="T146" s="5">
        <v>0.917054235935211</v>
      </c>
      <c r="V146" s="11">
        <v>2.4002001285553</v>
      </c>
      <c r="W146" s="5">
        <v>0.922800123691559</v>
      </c>
      <c r="Y146" s="11">
        <v>2.4002001285553</v>
      </c>
      <c r="Z146" s="5">
        <v>0.918213605880737</v>
      </c>
      <c r="AB146" s="11">
        <v>2.40009999275208</v>
      </c>
      <c r="AC146" s="5">
        <v>0.926653206348419</v>
      </c>
      <c r="AE146" s="11">
        <v>2.40009999275208</v>
      </c>
      <c r="AF146" s="5">
        <v>0.917502284049988</v>
      </c>
      <c r="AH146" s="11">
        <v>2.4002001285553</v>
      </c>
      <c r="AI146" s="5">
        <v>0.933461666107178</v>
      </c>
      <c r="AK146" s="11">
        <v>2.4002001285553</v>
      </c>
      <c r="AL146" s="5">
        <v>0.916893661022186</v>
      </c>
      <c r="AN146" s="11">
        <v>2.40009999275208</v>
      </c>
      <c r="AO146" s="5">
        <v>0.926015734672546</v>
      </c>
      <c r="AQ146" s="11">
        <v>2.40009999275208</v>
      </c>
      <c r="AR146" s="5">
        <v>0.918401062488556</v>
      </c>
      <c r="AT146" s="11">
        <v>2.40009999275208</v>
      </c>
      <c r="AU146" s="5">
        <v>0.924618124961853</v>
      </c>
    </row>
    <row r="147">
      <c r="A147" s="11">
        <v>2.450199842453</v>
      </c>
      <c r="B147" s="5">
        <v>0.91541588306427</v>
      </c>
      <c r="D147" s="11">
        <v>2.450199842453</v>
      </c>
      <c r="E147" s="5">
        <v>0.916766107082367</v>
      </c>
      <c r="G147" s="11">
        <v>2.450199842453</v>
      </c>
      <c r="H147" s="5">
        <v>0.918111383914948</v>
      </c>
      <c r="J147" s="11">
        <v>2.45010018348694</v>
      </c>
      <c r="K147" s="5">
        <v>0.918276607990265</v>
      </c>
      <c r="M147" s="11">
        <v>2.45010018348694</v>
      </c>
      <c r="N147" s="5">
        <v>0.916915416717529</v>
      </c>
      <c r="P147" s="11">
        <v>2.45010018348694</v>
      </c>
      <c r="Q147" s="5">
        <v>0.918745338916779</v>
      </c>
      <c r="S147" s="11">
        <v>2.45010018348694</v>
      </c>
      <c r="T147" s="5">
        <v>0.919547021389008</v>
      </c>
      <c r="V147" s="11">
        <v>2.45020031929016</v>
      </c>
      <c r="W147" s="5">
        <v>0.923071205615997</v>
      </c>
      <c r="Y147" s="11">
        <v>2.45020031929016</v>
      </c>
      <c r="Z147" s="5">
        <v>0.915013194084167</v>
      </c>
      <c r="AB147" s="11">
        <v>2.45010018348694</v>
      </c>
      <c r="AC147" s="5">
        <v>0.924827754497528</v>
      </c>
      <c r="AE147" s="11">
        <v>2.45010018348694</v>
      </c>
      <c r="AF147" s="5">
        <v>0.920229732990265</v>
      </c>
      <c r="AH147" s="11">
        <v>2.450199842453</v>
      </c>
      <c r="AI147" s="5">
        <v>0.932819008827209</v>
      </c>
      <c r="AK147" s="11">
        <v>2.450199842453</v>
      </c>
      <c r="AL147" s="5">
        <v>0.920842111110687</v>
      </c>
      <c r="AN147" s="11">
        <v>2.45010018348694</v>
      </c>
      <c r="AO147" s="5">
        <v>0.921857714653015</v>
      </c>
      <c r="AQ147" s="11">
        <v>2.45010018348694</v>
      </c>
      <c r="AR147" s="5">
        <v>0.916614472866058</v>
      </c>
      <c r="AT147" s="11">
        <v>2.45010018348694</v>
      </c>
      <c r="AU147" s="5">
        <v>0.922008991241455</v>
      </c>
    </row>
    <row r="148">
      <c r="A148" s="11">
        <v>2.50020003318787</v>
      </c>
      <c r="B148" s="5">
        <v>0.917107880115509</v>
      </c>
      <c r="D148" s="11">
        <v>2.50020003318787</v>
      </c>
      <c r="E148" s="5">
        <v>0.920086801052094</v>
      </c>
      <c r="G148" s="11">
        <v>2.50020003318787</v>
      </c>
      <c r="H148" s="5">
        <v>0.917797684669495</v>
      </c>
      <c r="J148" s="11">
        <v>2.50009989738464</v>
      </c>
      <c r="K148" s="5">
        <v>0.920484066009521</v>
      </c>
      <c r="M148" s="11">
        <v>2.50009989738464</v>
      </c>
      <c r="N148" s="5">
        <v>0.91750031709671</v>
      </c>
      <c r="P148" s="11">
        <v>2.50009989738464</v>
      </c>
      <c r="Q148" s="5">
        <v>0.917928755283356</v>
      </c>
      <c r="S148" s="11">
        <v>2.50009989738464</v>
      </c>
      <c r="T148" s="5">
        <v>0.919700443744659</v>
      </c>
      <c r="V148" s="11">
        <v>2.50020003318787</v>
      </c>
      <c r="W148" s="5">
        <v>0.923222005367279</v>
      </c>
      <c r="Y148" s="11">
        <v>2.50020003318787</v>
      </c>
      <c r="Z148" s="5">
        <v>0.91575700044632</v>
      </c>
      <c r="AB148" s="11">
        <v>2.50009989738464</v>
      </c>
      <c r="AC148" s="5">
        <v>0.923794627189636</v>
      </c>
      <c r="AE148" s="11">
        <v>2.50009989738464</v>
      </c>
      <c r="AF148" s="5">
        <v>0.9134401679039</v>
      </c>
      <c r="AH148" s="11">
        <v>2.50020003318787</v>
      </c>
      <c r="AI148" s="5">
        <v>0.928697288036346</v>
      </c>
      <c r="AK148" s="11">
        <v>2.50020003318787</v>
      </c>
      <c r="AL148" s="5">
        <v>0.917770564556122</v>
      </c>
      <c r="AN148" s="11">
        <v>2.50009989738464</v>
      </c>
      <c r="AO148" s="5">
        <v>0.921635448932648</v>
      </c>
      <c r="AQ148" s="11">
        <v>2.50009989738464</v>
      </c>
      <c r="AR148" s="5">
        <v>0.91649067401886</v>
      </c>
      <c r="AT148" s="11">
        <v>2.50009989738464</v>
      </c>
      <c r="AU148" s="5">
        <v>0.919573843479156</v>
      </c>
    </row>
    <row r="149">
      <c r="A149" s="11">
        <v>2.55019974708557</v>
      </c>
      <c r="B149" s="5">
        <v>0.91560024023056</v>
      </c>
      <c r="D149" s="11">
        <v>2.55019974708557</v>
      </c>
      <c r="E149" s="5">
        <v>0.917696356773376</v>
      </c>
      <c r="G149" s="11">
        <v>2.55019974708557</v>
      </c>
      <c r="H149" s="5">
        <v>0.918674767017365</v>
      </c>
      <c r="J149" s="11">
        <v>2.55010008811951</v>
      </c>
      <c r="K149" s="5">
        <v>0.917789459228516</v>
      </c>
      <c r="M149" s="11">
        <v>2.55010008811951</v>
      </c>
      <c r="N149" s="5">
        <v>0.919024169445038</v>
      </c>
      <c r="P149" s="11">
        <v>2.55010008811951</v>
      </c>
      <c r="Q149" s="5">
        <v>0.918443202972412</v>
      </c>
      <c r="S149" s="11">
        <v>2.55010008811951</v>
      </c>
      <c r="T149" s="5">
        <v>0.915058135986328</v>
      </c>
      <c r="V149" s="11">
        <v>2.55020022392273</v>
      </c>
      <c r="W149" s="5">
        <v>0.921768546104431</v>
      </c>
      <c r="Y149" s="11">
        <v>2.55020022392273</v>
      </c>
      <c r="Z149" s="5">
        <v>0.917498648166656</v>
      </c>
      <c r="AB149" s="11">
        <v>2.55010008811951</v>
      </c>
      <c r="AC149" s="5">
        <v>0.92547208070755</v>
      </c>
      <c r="AE149" s="11">
        <v>2.55010008811951</v>
      </c>
      <c r="AF149" s="5">
        <v>0.911739647388458</v>
      </c>
      <c r="AH149" s="11">
        <v>2.55019974708557</v>
      </c>
      <c r="AI149" s="5">
        <v>0.933899104595184</v>
      </c>
      <c r="AK149" s="11">
        <v>2.55019974708557</v>
      </c>
      <c r="AL149" s="5">
        <v>0.917065024375916</v>
      </c>
      <c r="AN149" s="11">
        <v>2.55010008811951</v>
      </c>
      <c r="AO149" s="5">
        <v>0.922302544116974</v>
      </c>
      <c r="AQ149" s="11">
        <v>2.55010008811951</v>
      </c>
      <c r="AR149" s="5">
        <v>0.914327204227448</v>
      </c>
      <c r="AT149" s="11">
        <v>2.55010008811951</v>
      </c>
      <c r="AU149" s="5">
        <v>0.920910835266113</v>
      </c>
    </row>
    <row r="150">
      <c r="A150" s="11">
        <v>2.60019993782043</v>
      </c>
      <c r="B150" s="5">
        <v>0.912048816680908</v>
      </c>
      <c r="D150" s="11">
        <v>2.60019993782043</v>
      </c>
      <c r="E150" s="5">
        <v>0.912265956401825</v>
      </c>
      <c r="G150" s="11">
        <v>2.60019993782043</v>
      </c>
      <c r="H150" s="5">
        <v>0.916052937507629</v>
      </c>
      <c r="J150" s="11">
        <v>2.60009980201721</v>
      </c>
      <c r="K150" s="5">
        <v>0.916631400585175</v>
      </c>
      <c r="M150" s="11">
        <v>2.60009980201721</v>
      </c>
      <c r="N150" s="5">
        <v>0.914621293544769</v>
      </c>
      <c r="P150" s="11">
        <v>2.60009980201721</v>
      </c>
      <c r="Q150" s="5">
        <v>0.918009102344513</v>
      </c>
      <c r="S150" s="11">
        <v>2.60009980201721</v>
      </c>
      <c r="T150" s="5">
        <v>0.918026447296143</v>
      </c>
      <c r="V150" s="11">
        <v>2.60019993782043</v>
      </c>
      <c r="W150" s="5">
        <v>0.923921167850494</v>
      </c>
      <c r="Y150" s="11">
        <v>2.60019993782043</v>
      </c>
      <c r="Z150" s="5">
        <v>0.916367948055267</v>
      </c>
      <c r="AB150" s="11">
        <v>2.60009980201721</v>
      </c>
      <c r="AC150" s="5">
        <v>0.922756731510162</v>
      </c>
      <c r="AE150" s="11">
        <v>2.60009980201721</v>
      </c>
      <c r="AF150" s="5">
        <v>0.914019644260406</v>
      </c>
      <c r="AH150" s="11">
        <v>2.60019993782043</v>
      </c>
      <c r="AI150" s="5">
        <v>0.93077540397644</v>
      </c>
      <c r="AK150" s="11">
        <v>2.60019993782043</v>
      </c>
      <c r="AL150" s="5">
        <v>0.918322503566742</v>
      </c>
      <c r="AN150" s="11">
        <v>2.60009980201721</v>
      </c>
      <c r="AO150" s="5">
        <v>0.920453906059265</v>
      </c>
      <c r="AQ150" s="11">
        <v>2.60009980201721</v>
      </c>
      <c r="AR150" s="5">
        <v>0.91535347700119</v>
      </c>
      <c r="AT150" s="11">
        <v>2.60009980201721</v>
      </c>
      <c r="AU150" s="5">
        <v>0.919494986534119</v>
      </c>
    </row>
    <row r="151">
      <c r="A151" s="11">
        <v>2.6502001285553</v>
      </c>
      <c r="B151" s="5">
        <v>0.913392841815948</v>
      </c>
      <c r="D151" s="11">
        <v>2.6502001285553</v>
      </c>
      <c r="E151" s="5">
        <v>0.917563796043396</v>
      </c>
      <c r="G151" s="11">
        <v>2.6502001285553</v>
      </c>
      <c r="H151" s="5">
        <v>0.913678586483002</v>
      </c>
      <c r="J151" s="11">
        <v>2.65009999275208</v>
      </c>
      <c r="K151" s="5">
        <v>0.916925728321075</v>
      </c>
      <c r="M151" s="11">
        <v>2.65009999275208</v>
      </c>
      <c r="N151" s="5">
        <v>0.918097138404846</v>
      </c>
      <c r="P151" s="11">
        <v>2.65009999275208</v>
      </c>
      <c r="Q151" s="5">
        <v>0.917500972747803</v>
      </c>
      <c r="S151" s="11">
        <v>2.65009999275208</v>
      </c>
      <c r="T151" s="5">
        <v>0.914263784885406</v>
      </c>
      <c r="V151" s="11">
        <v>2.6502001285553</v>
      </c>
      <c r="W151" s="5">
        <v>0.922072112560272</v>
      </c>
      <c r="Y151" s="11">
        <v>2.6502001285553</v>
      </c>
      <c r="Z151" s="5">
        <v>0.912791907787323</v>
      </c>
      <c r="AB151" s="11">
        <v>2.65009999275208</v>
      </c>
      <c r="AC151" s="5">
        <v>0.924663484096527</v>
      </c>
      <c r="AE151" s="11">
        <v>2.65009999275208</v>
      </c>
      <c r="AF151" s="5">
        <v>0.91472202539444</v>
      </c>
      <c r="AH151" s="11">
        <v>2.6502001285553</v>
      </c>
      <c r="AI151" s="5">
        <v>0.930711328983307</v>
      </c>
      <c r="AK151" s="11">
        <v>2.6502001285553</v>
      </c>
      <c r="AL151" s="5">
        <v>0.916242480278015</v>
      </c>
      <c r="AN151" s="11">
        <v>2.65009999275208</v>
      </c>
      <c r="AO151" s="5">
        <v>0.918930649757385</v>
      </c>
      <c r="AQ151" s="11">
        <v>2.65009999275208</v>
      </c>
      <c r="AR151" s="5">
        <v>0.916467905044556</v>
      </c>
      <c r="AT151" s="11">
        <v>2.6502001285553</v>
      </c>
      <c r="AU151" s="5">
        <v>0.918277740478516</v>
      </c>
    </row>
    <row r="152">
      <c r="A152" s="11">
        <v>2.700199842453</v>
      </c>
      <c r="B152" s="5">
        <v>0.912110686302185</v>
      </c>
      <c r="D152" s="11">
        <v>2.700199842453</v>
      </c>
      <c r="E152" s="5">
        <v>0.914994835853577</v>
      </c>
      <c r="G152" s="11">
        <v>2.700199842453</v>
      </c>
      <c r="H152" s="5">
        <v>0.915041089057922</v>
      </c>
      <c r="J152" s="11">
        <v>2.70010018348694</v>
      </c>
      <c r="K152" s="5">
        <v>0.915152072906494</v>
      </c>
      <c r="M152" s="11">
        <v>2.70010018348694</v>
      </c>
      <c r="N152" s="5">
        <v>0.913014233112335</v>
      </c>
      <c r="P152" s="11">
        <v>2.70010018348694</v>
      </c>
      <c r="Q152" s="5">
        <v>0.915859580039978</v>
      </c>
      <c r="S152" s="11">
        <v>2.70010018348694</v>
      </c>
      <c r="T152" s="5">
        <v>0.915761053562164</v>
      </c>
      <c r="V152" s="11">
        <v>2.70020031929016</v>
      </c>
      <c r="W152" s="5">
        <v>0.920080304145813</v>
      </c>
      <c r="Y152" s="11">
        <v>2.70020031929016</v>
      </c>
      <c r="Z152" s="5">
        <v>0.916167616844177</v>
      </c>
      <c r="AB152" s="11">
        <v>2.70010018348694</v>
      </c>
      <c r="AC152" s="5">
        <v>0.923606932163239</v>
      </c>
      <c r="AE152" s="11">
        <v>2.70010018348694</v>
      </c>
      <c r="AF152" s="5">
        <v>0.915969491004944</v>
      </c>
      <c r="AH152" s="11">
        <v>2.700199842453</v>
      </c>
      <c r="AI152" s="5">
        <v>0.92939430475235</v>
      </c>
      <c r="AK152" s="11">
        <v>2.700199842453</v>
      </c>
      <c r="AL152" s="5">
        <v>0.915564894676209</v>
      </c>
      <c r="AN152" s="11">
        <v>2.70010018348694</v>
      </c>
      <c r="AO152" s="5">
        <v>0.922408699989319</v>
      </c>
      <c r="AQ152" s="11">
        <v>2.70010018348694</v>
      </c>
      <c r="AR152" s="5">
        <v>0.910777032375336</v>
      </c>
      <c r="AT152" s="11">
        <v>2.700199842453</v>
      </c>
      <c r="AU152" s="5">
        <v>0.921103954315186</v>
      </c>
    </row>
    <row r="153">
      <c r="A153" s="11">
        <v>2.75020003318787</v>
      </c>
      <c r="B153" s="5">
        <v>0.911190688610077</v>
      </c>
      <c r="D153" s="11">
        <v>2.75020003318787</v>
      </c>
      <c r="E153" s="5">
        <v>0.915517628192902</v>
      </c>
      <c r="G153" s="11">
        <v>2.75020003318787</v>
      </c>
      <c r="H153" s="5">
        <v>0.916093528270721</v>
      </c>
      <c r="J153" s="11">
        <v>2.75009989738464</v>
      </c>
      <c r="K153" s="5">
        <v>0.917046248912811</v>
      </c>
      <c r="M153" s="11">
        <v>2.75009989738464</v>
      </c>
      <c r="N153" s="5">
        <v>0.91428416967392</v>
      </c>
      <c r="P153" s="11">
        <v>2.75009989738464</v>
      </c>
      <c r="Q153" s="5">
        <v>0.916419506072998</v>
      </c>
      <c r="S153" s="11">
        <v>2.75009989738464</v>
      </c>
      <c r="T153" s="5">
        <v>0.916308403015137</v>
      </c>
      <c r="V153" s="11">
        <v>2.75020003318787</v>
      </c>
      <c r="W153" s="5">
        <v>0.92052698135376</v>
      </c>
      <c r="Y153" s="11">
        <v>2.75020003318787</v>
      </c>
      <c r="Z153" s="5">
        <v>0.915005743503571</v>
      </c>
      <c r="AB153" s="11">
        <v>2.75009989738464</v>
      </c>
      <c r="AC153" s="5">
        <v>0.920303344726563</v>
      </c>
      <c r="AE153" s="11">
        <v>2.75009989738464</v>
      </c>
      <c r="AF153" s="5">
        <v>0.914530336856842</v>
      </c>
      <c r="AH153" s="11">
        <v>2.75020003318787</v>
      </c>
      <c r="AI153" s="5">
        <v>0.928121566772461</v>
      </c>
      <c r="AK153" s="11">
        <v>2.75020003318787</v>
      </c>
      <c r="AL153" s="5">
        <v>0.91393780708313</v>
      </c>
      <c r="AN153" s="11">
        <v>2.75009989738464</v>
      </c>
      <c r="AO153" s="5">
        <v>0.920984029769897</v>
      </c>
      <c r="AQ153" s="11">
        <v>2.75009989738464</v>
      </c>
      <c r="AR153" s="5">
        <v>0.914891958236694</v>
      </c>
      <c r="AT153" s="11">
        <v>2.75020003318787</v>
      </c>
      <c r="AU153" s="5">
        <v>0.917936623096466</v>
      </c>
    </row>
    <row r="154">
      <c r="A154" s="11">
        <v>2.80019974708557</v>
      </c>
      <c r="B154" s="5">
        <v>0.908997416496277</v>
      </c>
      <c r="D154" s="11">
        <v>2.80019974708557</v>
      </c>
      <c r="E154" s="5">
        <v>0.915681600570679</v>
      </c>
      <c r="G154" s="11">
        <v>2.80019974708557</v>
      </c>
      <c r="H154" s="5">
        <v>0.915119051933289</v>
      </c>
      <c r="J154" s="11">
        <v>2.80010008811951</v>
      </c>
      <c r="K154" s="5">
        <v>0.915136277675629</v>
      </c>
      <c r="M154" s="11">
        <v>2.80010008811951</v>
      </c>
      <c r="N154" s="5">
        <v>0.91636711359024</v>
      </c>
      <c r="P154" s="11">
        <v>2.80019974708557</v>
      </c>
      <c r="Q154" s="5">
        <v>0.917991101741791</v>
      </c>
      <c r="S154" s="11">
        <v>2.80019974708557</v>
      </c>
      <c r="T154" s="5">
        <v>0.91263610124588</v>
      </c>
      <c r="V154" s="11">
        <v>2.80020022392273</v>
      </c>
      <c r="W154" s="5">
        <v>0.920783758163452</v>
      </c>
      <c r="Y154" s="11">
        <v>2.80020022392273</v>
      </c>
      <c r="Z154" s="5">
        <v>0.914969742298126</v>
      </c>
      <c r="AB154" s="11">
        <v>2.80010008811951</v>
      </c>
      <c r="AC154" s="5">
        <v>0.922362148761749</v>
      </c>
      <c r="AE154" s="11">
        <v>2.80010008811951</v>
      </c>
      <c r="AF154" s="5">
        <v>0.916491150856018</v>
      </c>
      <c r="AH154" s="11">
        <v>2.80019974708557</v>
      </c>
      <c r="AI154" s="5">
        <v>0.930855095386505</v>
      </c>
      <c r="AK154" s="11">
        <v>2.80019974708557</v>
      </c>
      <c r="AL154" s="5">
        <v>0.916004419326782</v>
      </c>
      <c r="AN154" s="11">
        <v>2.80010008811951</v>
      </c>
      <c r="AO154" s="5">
        <v>0.920968115329742</v>
      </c>
      <c r="AQ154" s="11">
        <v>2.80010008811951</v>
      </c>
      <c r="AR154" s="5">
        <v>0.911380171775818</v>
      </c>
      <c r="AT154" s="11">
        <v>2.80019974708557</v>
      </c>
      <c r="AU154" s="5">
        <v>0.919885814189911</v>
      </c>
    </row>
    <row r="155">
      <c r="A155" s="11">
        <v>2.85019993782043</v>
      </c>
      <c r="B155" s="5">
        <v>0.907162308692932</v>
      </c>
      <c r="D155" s="11">
        <v>2.85019993782043</v>
      </c>
      <c r="E155" s="5">
        <v>0.912652850151062</v>
      </c>
      <c r="G155" s="11">
        <v>2.85019993782043</v>
      </c>
      <c r="H155" s="5">
        <v>0.914231896400452</v>
      </c>
      <c r="J155" s="11">
        <v>2.85009980201721</v>
      </c>
      <c r="K155" s="5">
        <v>0.912245094776154</v>
      </c>
      <c r="M155" s="11">
        <v>2.85009980201721</v>
      </c>
      <c r="N155" s="5">
        <v>0.913181245326996</v>
      </c>
      <c r="P155" s="11">
        <v>2.85019993782043</v>
      </c>
      <c r="Q155" s="5">
        <v>0.918652951717377</v>
      </c>
      <c r="S155" s="11">
        <v>2.85019993782043</v>
      </c>
      <c r="T155" s="5">
        <v>0.914637327194214</v>
      </c>
      <c r="V155" s="11">
        <v>2.85019993782043</v>
      </c>
      <c r="W155" s="5">
        <v>0.9178386926651</v>
      </c>
      <c r="Y155" s="11">
        <v>2.85019993782043</v>
      </c>
      <c r="Z155" s="5">
        <v>0.914438605308533</v>
      </c>
      <c r="AB155" s="11">
        <v>2.85009980201721</v>
      </c>
      <c r="AC155" s="5">
        <v>0.922234237194061</v>
      </c>
      <c r="AE155" s="11">
        <v>2.85009980201721</v>
      </c>
      <c r="AF155" s="5">
        <v>0.912423849105835</v>
      </c>
      <c r="AH155" s="11">
        <v>2.85019993782043</v>
      </c>
      <c r="AI155" s="5">
        <v>0.927231252193451</v>
      </c>
      <c r="AK155" s="11">
        <v>2.85019993782043</v>
      </c>
      <c r="AL155" s="5">
        <v>0.913040161132813</v>
      </c>
      <c r="AN155" s="11">
        <v>2.85009980201721</v>
      </c>
      <c r="AO155" s="5">
        <v>0.920042991638184</v>
      </c>
      <c r="AQ155" s="11">
        <v>2.85009980201721</v>
      </c>
      <c r="AR155" s="5">
        <v>0.915014088153839</v>
      </c>
      <c r="AT155" s="11">
        <v>2.85019993782043</v>
      </c>
      <c r="AU155" s="5">
        <v>0.916807472705841</v>
      </c>
    </row>
    <row r="156">
      <c r="A156" s="11">
        <v>2.9002001285553</v>
      </c>
      <c r="B156" s="5">
        <v>0.908384203910828</v>
      </c>
      <c r="D156" s="11">
        <v>2.9002001285553</v>
      </c>
      <c r="E156" s="5">
        <v>0.910080373287201</v>
      </c>
      <c r="G156" s="11">
        <v>2.9002001285553</v>
      </c>
      <c r="H156" s="5">
        <v>0.915582895278931</v>
      </c>
      <c r="J156" s="11">
        <v>2.90009999275208</v>
      </c>
      <c r="K156" s="5">
        <v>0.912392675876617</v>
      </c>
      <c r="M156" s="11">
        <v>2.90009999275208</v>
      </c>
      <c r="N156" s="5">
        <v>0.911949336528778</v>
      </c>
      <c r="P156" s="11">
        <v>2.9002001285553</v>
      </c>
      <c r="Q156" s="5">
        <v>0.91575676202774</v>
      </c>
      <c r="S156" s="11">
        <v>2.9002001285553</v>
      </c>
      <c r="T156" s="5">
        <v>0.914328455924988</v>
      </c>
      <c r="V156" s="11">
        <v>2.9002001285553</v>
      </c>
      <c r="W156" s="5">
        <v>0.917781472206116</v>
      </c>
      <c r="Y156" s="11">
        <v>2.9002001285553</v>
      </c>
      <c r="Z156" s="5">
        <v>0.913294911384583</v>
      </c>
      <c r="AB156" s="11">
        <v>2.90009999275208</v>
      </c>
      <c r="AC156" s="5">
        <v>0.923567950725555</v>
      </c>
      <c r="AE156" s="11">
        <v>2.90009999275208</v>
      </c>
      <c r="AF156" s="5">
        <v>0.913627207279205</v>
      </c>
      <c r="AH156" s="11">
        <v>2.9002001285553</v>
      </c>
      <c r="AI156" s="5">
        <v>0.923993170261383</v>
      </c>
      <c r="AK156" s="11">
        <v>2.9002001285553</v>
      </c>
      <c r="AL156" s="5">
        <v>0.909445285797119</v>
      </c>
      <c r="AN156" s="11">
        <v>2.90009999275208</v>
      </c>
      <c r="AO156" s="5">
        <v>0.919737756252289</v>
      </c>
      <c r="AQ156" s="11">
        <v>2.90009999275208</v>
      </c>
      <c r="AR156" s="5">
        <v>0.914191544055939</v>
      </c>
      <c r="AT156" s="11">
        <v>2.9002001285553</v>
      </c>
      <c r="AU156" s="5">
        <v>0.919419586658478</v>
      </c>
    </row>
    <row r="157">
      <c r="A157" s="11">
        <v>2.950199842453</v>
      </c>
      <c r="B157" s="5">
        <v>0.905926048755646</v>
      </c>
      <c r="D157" s="11">
        <v>2.950199842453</v>
      </c>
      <c r="E157" s="5">
        <v>0.914558887481689</v>
      </c>
      <c r="G157" s="11">
        <v>2.950199842453</v>
      </c>
      <c r="H157" s="5">
        <v>0.913777649402618</v>
      </c>
      <c r="J157" s="11">
        <v>2.95010018348694</v>
      </c>
      <c r="K157" s="5">
        <v>0.913628935813904</v>
      </c>
      <c r="M157" s="11">
        <v>2.95010018348694</v>
      </c>
      <c r="N157" s="5">
        <v>0.912653088569641</v>
      </c>
      <c r="P157" s="11">
        <v>2.950199842453</v>
      </c>
      <c r="Q157" s="5">
        <v>0.916854679584503</v>
      </c>
      <c r="S157" s="11">
        <v>2.950199842453</v>
      </c>
      <c r="T157" s="5">
        <v>0.911902964115143</v>
      </c>
      <c r="V157" s="11">
        <v>2.95020031929016</v>
      </c>
      <c r="W157" s="5">
        <v>0.916523098945618</v>
      </c>
      <c r="Y157" s="11">
        <v>2.95020031929016</v>
      </c>
      <c r="Z157" s="5">
        <v>0.91300493478775</v>
      </c>
      <c r="AB157" s="11">
        <v>2.95010018348694</v>
      </c>
      <c r="AC157" s="5">
        <v>0.922824025154114</v>
      </c>
      <c r="AE157" s="11">
        <v>2.95010018348694</v>
      </c>
      <c r="AF157" s="5">
        <v>0.912902295589447</v>
      </c>
      <c r="AH157" s="11">
        <v>2.950199842453</v>
      </c>
      <c r="AI157" s="5">
        <v>0.92949253320694</v>
      </c>
      <c r="AK157" s="11">
        <v>2.950199842453</v>
      </c>
      <c r="AL157" s="5">
        <v>0.911307692527771</v>
      </c>
      <c r="AN157" s="11">
        <v>2.95010018348694</v>
      </c>
      <c r="AO157" s="5">
        <v>0.917913675308228</v>
      </c>
      <c r="AQ157" s="11">
        <v>2.95010018348694</v>
      </c>
      <c r="AR157" s="5">
        <v>0.91396564245224</v>
      </c>
      <c r="AT157" s="11">
        <v>2.950199842453</v>
      </c>
      <c r="AU157" s="5">
        <v>0.913613021373749</v>
      </c>
    </row>
    <row r="158">
      <c r="A158" s="11">
        <v>3.00020003318787</v>
      </c>
      <c r="B158" s="5">
        <v>0.906600952148438</v>
      </c>
      <c r="D158" s="11">
        <v>3.00020003318787</v>
      </c>
      <c r="E158" s="5">
        <v>0.914197742938995</v>
      </c>
      <c r="G158" s="11">
        <v>3.00020003318787</v>
      </c>
      <c r="H158" s="5">
        <v>0.912844240665436</v>
      </c>
      <c r="J158" s="11">
        <v>3.00009989738464</v>
      </c>
      <c r="K158" s="5">
        <v>0.913515865802765</v>
      </c>
      <c r="M158" s="11">
        <v>3.00009989738464</v>
      </c>
      <c r="N158" s="5">
        <v>0.912905395030975</v>
      </c>
      <c r="P158" s="11">
        <v>3.00020003318787</v>
      </c>
      <c r="Q158" s="5">
        <v>0.914207220077515</v>
      </c>
      <c r="S158" s="11">
        <v>3.00020003318787</v>
      </c>
      <c r="T158" s="5">
        <v>0.914314687252045</v>
      </c>
      <c r="V158" s="11">
        <v>3.00020003318787</v>
      </c>
      <c r="W158" s="5">
        <v>0.918970942497253</v>
      </c>
      <c r="Y158" s="11">
        <v>3.00020003318787</v>
      </c>
      <c r="Z158" s="5">
        <v>0.909084796905518</v>
      </c>
      <c r="AB158" s="11">
        <v>3.00009989738464</v>
      </c>
      <c r="AC158" s="5">
        <v>0.923370659351349</v>
      </c>
      <c r="AE158" s="11">
        <v>3.00009989738464</v>
      </c>
      <c r="AF158" s="5">
        <v>0.910507023334503</v>
      </c>
      <c r="AH158" s="11">
        <v>3.00020003318787</v>
      </c>
      <c r="AI158" s="5">
        <v>0.925930798053741</v>
      </c>
      <c r="AK158" s="11">
        <v>3.00020003318787</v>
      </c>
      <c r="AL158" s="5">
        <v>0.9135582447052</v>
      </c>
      <c r="AN158" s="11">
        <v>3.00009989738464</v>
      </c>
      <c r="AO158" s="5">
        <v>0.918950736522675</v>
      </c>
      <c r="AQ158" s="11">
        <v>3.00009989738464</v>
      </c>
      <c r="AR158" s="5">
        <v>0.91037791967392</v>
      </c>
      <c r="AT158" s="11">
        <v>3.00020003318787</v>
      </c>
      <c r="AU158" s="5">
        <v>0.918066382408142</v>
      </c>
    </row>
    <row r="159">
      <c r="A159" s="11">
        <v>3.05019974708557</v>
      </c>
      <c r="B159" s="5">
        <v>0.904855608940125</v>
      </c>
      <c r="D159" s="11">
        <v>3.05019974708557</v>
      </c>
      <c r="E159" s="5">
        <v>0.911782801151276</v>
      </c>
      <c r="G159" s="11">
        <v>3.05019974708557</v>
      </c>
      <c r="H159" s="5">
        <v>0.910937786102295</v>
      </c>
      <c r="J159" s="11">
        <v>3.05010008811951</v>
      </c>
      <c r="K159" s="5">
        <v>0.914816439151764</v>
      </c>
      <c r="M159" s="11">
        <v>3.05010008811951</v>
      </c>
      <c r="N159" s="5">
        <v>0.910409808158875</v>
      </c>
      <c r="P159" s="11">
        <v>3.05019974708557</v>
      </c>
      <c r="Q159" s="5">
        <v>0.912993788719177</v>
      </c>
      <c r="S159" s="11">
        <v>3.05019974708557</v>
      </c>
      <c r="T159" s="5">
        <v>0.911446392536163</v>
      </c>
      <c r="V159" s="11">
        <v>3.05020022392273</v>
      </c>
      <c r="W159" s="5">
        <v>0.917222440242767</v>
      </c>
      <c r="Y159" s="11">
        <v>3.05020022392273</v>
      </c>
      <c r="Z159" s="5">
        <v>0.91390597820282</v>
      </c>
      <c r="AB159" s="11">
        <v>3.05010008811951</v>
      </c>
      <c r="AC159" s="5">
        <v>0.921322703361511</v>
      </c>
      <c r="AE159" s="11">
        <v>3.05019974708557</v>
      </c>
      <c r="AF159" s="5">
        <v>0.907898664474487</v>
      </c>
      <c r="AH159" s="11">
        <v>3.05019974708557</v>
      </c>
      <c r="AI159" s="5">
        <v>0.924820601940155</v>
      </c>
      <c r="AK159" s="11">
        <v>3.05019974708557</v>
      </c>
      <c r="AL159" s="5">
        <v>0.91044807434082</v>
      </c>
      <c r="AN159" s="11">
        <v>3.05010008811951</v>
      </c>
      <c r="AO159" s="5">
        <v>0.916674137115479</v>
      </c>
      <c r="AQ159" s="11">
        <v>3.05010008811951</v>
      </c>
      <c r="AR159" s="5">
        <v>0.913080930709839</v>
      </c>
      <c r="AT159" s="11">
        <v>3.05019974708557</v>
      </c>
      <c r="AU159" s="5">
        <v>0.916751801967621</v>
      </c>
    </row>
    <row r="160">
      <c r="A160" s="11">
        <v>3.10019993782043</v>
      </c>
      <c r="B160" s="5">
        <v>0.90651547908783</v>
      </c>
      <c r="D160" s="11">
        <v>3.10019993782043</v>
      </c>
      <c r="E160" s="5">
        <v>0.91241055727005</v>
      </c>
      <c r="G160" s="11">
        <v>3.10019993782043</v>
      </c>
      <c r="H160" s="5">
        <v>0.912704110145569</v>
      </c>
      <c r="J160" s="11">
        <v>3.10009980201721</v>
      </c>
      <c r="K160" s="5">
        <v>0.911877632141113</v>
      </c>
      <c r="M160" s="11">
        <v>3.10009980201721</v>
      </c>
      <c r="N160" s="5">
        <v>0.910467982292175</v>
      </c>
      <c r="P160" s="11">
        <v>3.10019993782043</v>
      </c>
      <c r="Q160" s="5">
        <v>0.913549065589905</v>
      </c>
      <c r="S160" s="11">
        <v>3.10019993782043</v>
      </c>
      <c r="T160" s="5">
        <v>0.913343787193298</v>
      </c>
      <c r="V160" s="11">
        <v>3.10019993782043</v>
      </c>
      <c r="W160" s="5">
        <v>0.917496085166931</v>
      </c>
      <c r="Y160" s="11">
        <v>3.10019993782043</v>
      </c>
      <c r="Z160" s="5">
        <v>0.90858268737793</v>
      </c>
      <c r="AB160" s="11">
        <v>3.10019993782043</v>
      </c>
      <c r="AC160" s="5">
        <v>0.921286106109619</v>
      </c>
      <c r="AE160" s="11">
        <v>3.10019993782043</v>
      </c>
      <c r="AF160" s="5">
        <v>0.908177554607391</v>
      </c>
      <c r="AH160" s="11">
        <v>3.10019993782043</v>
      </c>
      <c r="AI160" s="5">
        <v>0.925816655158997</v>
      </c>
      <c r="AK160" s="11">
        <v>3.10019993782043</v>
      </c>
      <c r="AL160" s="5">
        <v>0.909187734127045</v>
      </c>
      <c r="AN160" s="11">
        <v>3.10009980201721</v>
      </c>
      <c r="AO160" s="5">
        <v>0.91883397102356</v>
      </c>
      <c r="AQ160" s="11">
        <v>3.10009980201721</v>
      </c>
      <c r="AR160" s="5">
        <v>0.912691235542297</v>
      </c>
      <c r="AT160" s="11">
        <v>3.10019993782043</v>
      </c>
      <c r="AU160" s="5">
        <v>0.91594409942627</v>
      </c>
    </row>
    <row r="161">
      <c r="A161" s="11">
        <v>3.1502001285553</v>
      </c>
      <c r="B161" s="5">
        <v>0.907903373241425</v>
      </c>
      <c r="D161" s="11">
        <v>3.1502001285553</v>
      </c>
      <c r="E161" s="5">
        <v>0.910401403903961</v>
      </c>
      <c r="G161" s="11">
        <v>3.1502001285553</v>
      </c>
      <c r="H161" s="5">
        <v>0.91047203540802</v>
      </c>
      <c r="J161" s="11">
        <v>3.15009999275208</v>
      </c>
      <c r="K161" s="5">
        <v>0.90898859500885</v>
      </c>
      <c r="M161" s="11">
        <v>3.15009999275208</v>
      </c>
      <c r="N161" s="5">
        <v>0.910957872867584</v>
      </c>
      <c r="P161" s="11">
        <v>3.1502001285553</v>
      </c>
      <c r="Q161" s="5">
        <v>0.915657639503479</v>
      </c>
      <c r="S161" s="11">
        <v>3.1502001285553</v>
      </c>
      <c r="T161" s="5">
        <v>0.910023033618927</v>
      </c>
      <c r="V161" s="11">
        <v>3.1502001285553</v>
      </c>
      <c r="W161" s="5">
        <v>0.91912454366684</v>
      </c>
      <c r="Y161" s="11">
        <v>3.1502001285553</v>
      </c>
      <c r="Z161" s="5">
        <v>0.908570885658264</v>
      </c>
      <c r="AB161" s="11">
        <v>3.1502001285553</v>
      </c>
      <c r="AC161" s="5">
        <v>0.920093357563019</v>
      </c>
      <c r="AE161" s="11">
        <v>3.1502001285553</v>
      </c>
      <c r="AF161" s="5">
        <v>0.910541772842407</v>
      </c>
      <c r="AH161" s="11">
        <v>3.1502001285553</v>
      </c>
      <c r="AI161" s="5">
        <v>0.926144063472748</v>
      </c>
      <c r="AK161" s="11">
        <v>3.1502001285553</v>
      </c>
      <c r="AL161" s="5">
        <v>0.911423563957214</v>
      </c>
      <c r="AN161" s="11">
        <v>3.15009999275208</v>
      </c>
      <c r="AO161" s="5">
        <v>0.918245017528534</v>
      </c>
      <c r="AQ161" s="11">
        <v>3.15009999275208</v>
      </c>
      <c r="AR161" s="5">
        <v>0.912019371986389</v>
      </c>
      <c r="AT161" s="11">
        <v>3.1502001285553</v>
      </c>
      <c r="AU161" s="5">
        <v>0.917193949222565</v>
      </c>
    </row>
    <row r="162">
      <c r="A162" s="11">
        <v>3.200199842453</v>
      </c>
      <c r="B162" s="5">
        <v>0.905617415904999</v>
      </c>
      <c r="D162" s="11">
        <v>3.200199842453</v>
      </c>
      <c r="E162" s="5">
        <v>0.91065514087677</v>
      </c>
      <c r="G162" s="11">
        <v>3.200199842453</v>
      </c>
      <c r="H162" s="5">
        <v>0.909698069095612</v>
      </c>
      <c r="J162" s="11">
        <v>3.20010018348694</v>
      </c>
      <c r="K162" s="5">
        <v>0.912766933441162</v>
      </c>
      <c r="M162" s="11">
        <v>3.20010018348694</v>
      </c>
      <c r="N162" s="5">
        <v>0.911590576171875</v>
      </c>
      <c r="P162" s="11">
        <v>3.200199842453</v>
      </c>
      <c r="Q162" s="5">
        <v>0.912298858165741</v>
      </c>
      <c r="S162" s="11">
        <v>3.200199842453</v>
      </c>
      <c r="T162" s="5">
        <v>0.911715626716614</v>
      </c>
      <c r="V162" s="11">
        <v>3.20020031929016</v>
      </c>
      <c r="W162" s="5">
        <v>0.915365934371948</v>
      </c>
      <c r="Y162" s="11">
        <v>3.20020031929016</v>
      </c>
      <c r="Z162" s="5">
        <v>0.910266041755676</v>
      </c>
      <c r="AB162" s="11">
        <v>3.200199842453</v>
      </c>
      <c r="AC162" s="5">
        <v>0.920486152172089</v>
      </c>
      <c r="AE162" s="11">
        <v>3.200199842453</v>
      </c>
      <c r="AF162" s="5">
        <v>0.910479784011841</v>
      </c>
      <c r="AH162" s="11">
        <v>3.200199842453</v>
      </c>
      <c r="AI162" s="5">
        <v>0.923877000808716</v>
      </c>
      <c r="AK162" s="11">
        <v>3.200199842453</v>
      </c>
      <c r="AL162" s="5">
        <v>0.907207071781158</v>
      </c>
      <c r="AN162" s="11">
        <v>3.20010018348694</v>
      </c>
      <c r="AO162" s="5">
        <v>0.917478024959564</v>
      </c>
      <c r="AQ162" s="11">
        <v>3.20010018348694</v>
      </c>
      <c r="AR162" s="5">
        <v>0.909652471542358</v>
      </c>
      <c r="AT162" s="11">
        <v>3.200199842453</v>
      </c>
      <c r="AU162" s="5">
        <v>0.913855195045471</v>
      </c>
    </row>
    <row r="163">
      <c r="A163" s="11">
        <v>3.25020003318787</v>
      </c>
      <c r="B163" s="5">
        <v>0.906741678714752</v>
      </c>
      <c r="D163" s="11">
        <v>3.25020003318787</v>
      </c>
      <c r="E163" s="5">
        <v>0.912585198879242</v>
      </c>
      <c r="G163" s="11">
        <v>3.25020003318787</v>
      </c>
      <c r="H163" s="5">
        <v>0.908832728862762</v>
      </c>
      <c r="J163" s="11">
        <v>3.25009989738464</v>
      </c>
      <c r="K163" s="5">
        <v>0.908758044242859</v>
      </c>
      <c r="M163" s="11">
        <v>3.25009989738464</v>
      </c>
      <c r="N163" s="5">
        <v>0.910382926464081</v>
      </c>
      <c r="P163" s="11">
        <v>3.25020003318787</v>
      </c>
      <c r="Q163" s="5">
        <v>0.911968946456909</v>
      </c>
      <c r="S163" s="11">
        <v>3.25020003318787</v>
      </c>
      <c r="T163" s="5">
        <v>0.911905288696289</v>
      </c>
      <c r="V163" s="11">
        <v>3.25020003318787</v>
      </c>
      <c r="W163" s="5">
        <v>0.91412889957428</v>
      </c>
      <c r="Y163" s="11">
        <v>3.25020003318787</v>
      </c>
      <c r="Z163" s="5">
        <v>0.912623822689056</v>
      </c>
      <c r="AB163" s="11">
        <v>3.25020003318787</v>
      </c>
      <c r="AC163" s="5">
        <v>0.919728755950928</v>
      </c>
      <c r="AE163" s="11">
        <v>3.25020003318787</v>
      </c>
      <c r="AF163" s="5">
        <v>0.908834755420685</v>
      </c>
      <c r="AH163" s="11">
        <v>3.25020003318787</v>
      </c>
      <c r="AI163" s="5">
        <v>0.925427138805389</v>
      </c>
      <c r="AK163" s="11">
        <v>3.25020003318787</v>
      </c>
      <c r="AL163" s="5">
        <v>0.910915076732636</v>
      </c>
      <c r="AN163" s="11">
        <v>3.25009989738464</v>
      </c>
      <c r="AO163" s="5">
        <v>0.9167121052742</v>
      </c>
      <c r="AQ163" s="11">
        <v>3.25020003318787</v>
      </c>
      <c r="AR163" s="5">
        <v>0.909038603305817</v>
      </c>
      <c r="AT163" s="11">
        <v>3.25020003318787</v>
      </c>
      <c r="AU163" s="5">
        <v>0.915213942527771</v>
      </c>
    </row>
    <row r="164">
      <c r="A164" s="11">
        <v>3.30019974708557</v>
      </c>
      <c r="B164" s="5">
        <v>0.904286205768585</v>
      </c>
      <c r="D164" s="11">
        <v>3.30019974708557</v>
      </c>
      <c r="E164" s="5">
        <v>0.912670969963074</v>
      </c>
      <c r="G164" s="11">
        <v>3.30019974708557</v>
      </c>
      <c r="H164" s="5">
        <v>0.9134481549263</v>
      </c>
      <c r="J164" s="11">
        <v>3.30010008811951</v>
      </c>
      <c r="K164" s="5">
        <v>0.909145474433899</v>
      </c>
      <c r="M164" s="11">
        <v>3.30010008811951</v>
      </c>
      <c r="N164" s="5">
        <v>0.909393429756165</v>
      </c>
      <c r="P164" s="11">
        <v>3.30019974708557</v>
      </c>
      <c r="Q164" s="5">
        <v>0.912380695343018</v>
      </c>
      <c r="S164" s="11">
        <v>3.30019974708557</v>
      </c>
      <c r="T164" s="5">
        <v>0.910311460494995</v>
      </c>
      <c r="V164" s="11">
        <v>3.30020022392273</v>
      </c>
      <c r="W164" s="5">
        <v>0.912531197071075</v>
      </c>
      <c r="Y164" s="11">
        <v>3.30020022392273</v>
      </c>
      <c r="Z164" s="5">
        <v>0.911254107952118</v>
      </c>
      <c r="AB164" s="11">
        <v>3.30019974708557</v>
      </c>
      <c r="AC164" s="5">
        <v>0.922247469425201</v>
      </c>
      <c r="AE164" s="11">
        <v>3.30019974708557</v>
      </c>
      <c r="AF164" s="5">
        <v>0.91044145822525</v>
      </c>
      <c r="AH164" s="11">
        <v>3.30019974708557</v>
      </c>
      <c r="AI164" s="5">
        <v>0.922528624534607</v>
      </c>
      <c r="AK164" s="11">
        <v>3.30019974708557</v>
      </c>
      <c r="AL164" s="5">
        <v>0.911496520042419</v>
      </c>
      <c r="AN164" s="11">
        <v>3.30010008811951</v>
      </c>
      <c r="AO164" s="5">
        <v>0.916658580303192</v>
      </c>
      <c r="AQ164" s="11">
        <v>3.30019974708557</v>
      </c>
      <c r="AR164" s="5">
        <v>0.910541236400604</v>
      </c>
      <c r="AT164" s="11">
        <v>3.30019974708557</v>
      </c>
      <c r="AU164" s="5">
        <v>0.915068328380585</v>
      </c>
    </row>
    <row r="165">
      <c r="A165" s="11">
        <v>3.35019993782043</v>
      </c>
      <c r="B165" s="5">
        <v>0.905056536197662</v>
      </c>
      <c r="D165" s="11">
        <v>3.35019993782043</v>
      </c>
      <c r="E165" s="5">
        <v>0.91127598285675</v>
      </c>
      <c r="G165" s="11">
        <v>3.35019993782043</v>
      </c>
      <c r="H165" s="5">
        <v>0.909158885478973</v>
      </c>
      <c r="J165" s="11">
        <v>3.35009980201721</v>
      </c>
      <c r="K165" s="5">
        <v>0.910811722278595</v>
      </c>
      <c r="M165" s="11">
        <v>3.35009980201721</v>
      </c>
      <c r="N165" s="5">
        <v>0.909771203994751</v>
      </c>
      <c r="P165" s="11">
        <v>3.35019993782043</v>
      </c>
      <c r="Q165" s="5">
        <v>0.912343502044678</v>
      </c>
      <c r="S165" s="11">
        <v>3.35019993782043</v>
      </c>
      <c r="T165" s="5">
        <v>0.911419451236725</v>
      </c>
      <c r="V165" s="11">
        <v>3.35019993782043</v>
      </c>
      <c r="W165" s="5">
        <v>0.914449095726013</v>
      </c>
      <c r="Y165" s="11">
        <v>3.35019993782043</v>
      </c>
      <c r="Z165" s="5">
        <v>0.909005761146545</v>
      </c>
      <c r="AB165" s="11">
        <v>3.35019993782043</v>
      </c>
      <c r="AC165" s="5">
        <v>0.918815195560455</v>
      </c>
      <c r="AE165" s="11">
        <v>3.35019993782043</v>
      </c>
      <c r="AF165" s="5">
        <v>0.90811949968338</v>
      </c>
      <c r="AH165" s="11">
        <v>3.35019993782043</v>
      </c>
      <c r="AI165" s="5">
        <v>0.923500537872314</v>
      </c>
      <c r="AK165" s="11">
        <v>3.35019993782043</v>
      </c>
      <c r="AL165" s="5">
        <v>0.910992562770844</v>
      </c>
      <c r="AN165" s="11">
        <v>3.35009980201721</v>
      </c>
      <c r="AO165" s="5">
        <v>0.915327191352844</v>
      </c>
      <c r="AQ165" s="11">
        <v>3.35019993782043</v>
      </c>
      <c r="AR165" s="5">
        <v>0.908630669116974</v>
      </c>
      <c r="AT165" s="11">
        <v>3.35019993782043</v>
      </c>
      <c r="AU165" s="5">
        <v>0.914075434207916</v>
      </c>
    </row>
    <row r="166">
      <c r="A166" s="11">
        <v>3.4002001285553</v>
      </c>
      <c r="B166" s="5">
        <v>0.906251311302185</v>
      </c>
      <c r="D166" s="11">
        <v>3.4002001285553</v>
      </c>
      <c r="E166" s="5">
        <v>0.910402953624725</v>
      </c>
      <c r="G166" s="11">
        <v>3.4002001285553</v>
      </c>
      <c r="H166" s="5">
        <v>0.911246836185455</v>
      </c>
      <c r="J166" s="11">
        <v>3.40009999275208</v>
      </c>
      <c r="K166" s="5">
        <v>0.911010801792145</v>
      </c>
      <c r="M166" s="11">
        <v>3.40009999275208</v>
      </c>
      <c r="N166" s="5">
        <v>0.907625079154968</v>
      </c>
      <c r="P166" s="11">
        <v>3.4002001285553</v>
      </c>
      <c r="Q166" s="5">
        <v>0.912045061588287</v>
      </c>
      <c r="S166" s="11">
        <v>3.4002001285553</v>
      </c>
      <c r="T166" s="5">
        <v>0.908763289451599</v>
      </c>
      <c r="V166" s="11">
        <v>3.4002001285553</v>
      </c>
      <c r="W166" s="5">
        <v>0.913784623146057</v>
      </c>
      <c r="Y166" s="11">
        <v>3.4002001285553</v>
      </c>
      <c r="Z166" s="5">
        <v>0.907824277877808</v>
      </c>
      <c r="AB166" s="11">
        <v>3.4002001285553</v>
      </c>
      <c r="AC166" s="5">
        <v>0.917943120002747</v>
      </c>
      <c r="AE166" s="11">
        <v>3.4002001285553</v>
      </c>
      <c r="AF166" s="5">
        <v>0.906306505203247</v>
      </c>
      <c r="AH166" s="11">
        <v>3.4002001285553</v>
      </c>
      <c r="AI166" s="5">
        <v>0.926749885082245</v>
      </c>
      <c r="AK166" s="11">
        <v>3.4002001285553</v>
      </c>
      <c r="AL166" s="5">
        <v>0.908729672431946</v>
      </c>
      <c r="AN166" s="11">
        <v>3.4002001285553</v>
      </c>
      <c r="AO166" s="5">
        <v>0.916500270366669</v>
      </c>
      <c r="AQ166" s="11">
        <v>3.4002001285553</v>
      </c>
      <c r="AR166" s="5">
        <v>0.909515142440796</v>
      </c>
      <c r="AT166" s="11">
        <v>3.4002001285553</v>
      </c>
      <c r="AU166" s="5">
        <v>0.91494208574295</v>
      </c>
    </row>
    <row r="167">
      <c r="A167" s="11">
        <v>3.450199842453</v>
      </c>
      <c r="B167" s="5">
        <v>0.901894152164459</v>
      </c>
      <c r="D167" s="11">
        <v>3.450199842453</v>
      </c>
      <c r="E167" s="5">
        <v>0.910206973552704</v>
      </c>
      <c r="G167" s="11">
        <v>3.450199842453</v>
      </c>
      <c r="H167" s="5">
        <v>0.910226821899414</v>
      </c>
      <c r="J167" s="11">
        <v>3.45010018348694</v>
      </c>
      <c r="K167" s="5">
        <v>0.90892106294632</v>
      </c>
      <c r="M167" s="11">
        <v>3.45010018348694</v>
      </c>
      <c r="N167" s="5">
        <v>0.907830893993378</v>
      </c>
      <c r="P167" s="11">
        <v>3.450199842453</v>
      </c>
      <c r="Q167" s="5">
        <v>0.91128408908844</v>
      </c>
      <c r="S167" s="11">
        <v>3.450199842453</v>
      </c>
      <c r="T167" s="5">
        <v>0.910747766494751</v>
      </c>
      <c r="V167" s="11">
        <v>3.45020031929016</v>
      </c>
      <c r="W167" s="5">
        <v>0.915634274482727</v>
      </c>
      <c r="Y167" s="11">
        <v>3.45020031929016</v>
      </c>
      <c r="Z167" s="5">
        <v>0.91007262468338</v>
      </c>
      <c r="AB167" s="11">
        <v>3.450199842453</v>
      </c>
      <c r="AC167" s="5">
        <v>0.918605089187622</v>
      </c>
      <c r="AE167" s="11">
        <v>3.450199842453</v>
      </c>
      <c r="AF167" s="5">
        <v>0.907499134540558</v>
      </c>
      <c r="AH167" s="11">
        <v>3.450199842453</v>
      </c>
      <c r="AI167" s="5">
        <v>0.924535274505615</v>
      </c>
      <c r="AK167" s="11">
        <v>3.450199842453</v>
      </c>
      <c r="AL167" s="5">
        <v>0.910245776176453</v>
      </c>
      <c r="AN167" s="11">
        <v>3.450199842453</v>
      </c>
      <c r="AO167" s="5">
        <v>0.913796067237854</v>
      </c>
      <c r="AQ167" s="11">
        <v>3.450199842453</v>
      </c>
      <c r="AR167" s="5">
        <v>0.908050417900085</v>
      </c>
      <c r="AT167" s="11">
        <v>3.450199842453</v>
      </c>
      <c r="AU167" s="5">
        <v>0.915481150150299</v>
      </c>
    </row>
    <row r="168">
      <c r="A168" s="11">
        <v>3.50020003318787</v>
      </c>
      <c r="B168" s="5">
        <v>0.89917403459549</v>
      </c>
      <c r="D168" s="11">
        <v>3.50020003318787</v>
      </c>
      <c r="E168" s="5">
        <v>0.909723520278931</v>
      </c>
      <c r="G168" s="11">
        <v>3.50020003318787</v>
      </c>
      <c r="H168" s="5">
        <v>0.910686194896698</v>
      </c>
      <c r="J168" s="11">
        <v>3.50009989738464</v>
      </c>
      <c r="K168" s="5">
        <v>0.910339057445526</v>
      </c>
      <c r="M168" s="11">
        <v>3.50020003318787</v>
      </c>
      <c r="N168" s="5">
        <v>0.908637344837189</v>
      </c>
      <c r="P168" s="11">
        <v>3.50020003318787</v>
      </c>
      <c r="Q168" s="5">
        <v>0.912168264389038</v>
      </c>
      <c r="S168" s="11">
        <v>3.50020003318787</v>
      </c>
      <c r="T168" s="5">
        <v>0.905493438243866</v>
      </c>
      <c r="V168" s="11">
        <v>3.50020003318787</v>
      </c>
      <c r="W168" s="5">
        <v>0.912983119487762</v>
      </c>
      <c r="Y168" s="11">
        <v>3.50020003318787</v>
      </c>
      <c r="Z168" s="5">
        <v>0.90898722410202</v>
      </c>
      <c r="AB168" s="11">
        <v>3.50020003318787</v>
      </c>
      <c r="AC168" s="5">
        <v>0.916083037853241</v>
      </c>
      <c r="AE168" s="11">
        <v>3.50020003318787</v>
      </c>
      <c r="AF168" s="5">
        <v>0.909931600093842</v>
      </c>
      <c r="AH168" s="11">
        <v>3.50020003318787</v>
      </c>
      <c r="AI168" s="5">
        <v>0.919395089149475</v>
      </c>
      <c r="AK168" s="11">
        <v>3.50020003318787</v>
      </c>
      <c r="AL168" s="5">
        <v>0.908312141895294</v>
      </c>
      <c r="AN168" s="11">
        <v>3.50020003318787</v>
      </c>
      <c r="AO168" s="5">
        <v>0.914488077163696</v>
      </c>
      <c r="AQ168" s="11">
        <v>3.50020003318787</v>
      </c>
      <c r="AR168" s="5">
        <v>0.910674154758453</v>
      </c>
      <c r="AT168" s="11">
        <v>3.50020003318787</v>
      </c>
      <c r="AU168" s="5">
        <v>0.913029253482819</v>
      </c>
    </row>
    <row r="169">
      <c r="A169" s="11">
        <v>3.55019974708557</v>
      </c>
      <c r="B169" s="5">
        <v>0.900572896003723</v>
      </c>
      <c r="D169" s="11">
        <v>3.55019974708557</v>
      </c>
      <c r="E169" s="5">
        <v>0.908313870429993</v>
      </c>
      <c r="G169" s="11">
        <v>3.55019974708557</v>
      </c>
      <c r="H169" s="5">
        <v>0.907264173030853</v>
      </c>
      <c r="J169" s="11">
        <v>3.55010008811951</v>
      </c>
      <c r="K169" s="5">
        <v>0.90982186794281</v>
      </c>
      <c r="M169" s="11">
        <v>3.55019974708557</v>
      </c>
      <c r="N169" s="5">
        <v>0.909085929393768</v>
      </c>
      <c r="P169" s="11">
        <v>3.55019974708557</v>
      </c>
      <c r="Q169" s="5">
        <v>0.907726466655731</v>
      </c>
      <c r="S169" s="11">
        <v>3.55019974708557</v>
      </c>
      <c r="T169" s="5">
        <v>0.90993469953537</v>
      </c>
      <c r="V169" s="11">
        <v>3.55020022392273</v>
      </c>
      <c r="W169" s="5">
        <v>0.910020172595978</v>
      </c>
      <c r="Y169" s="11">
        <v>3.55020022392273</v>
      </c>
      <c r="Z169" s="5">
        <v>0.90820848941803</v>
      </c>
      <c r="AB169" s="11">
        <v>3.55019974708557</v>
      </c>
      <c r="AC169" s="5">
        <v>0.919142007827759</v>
      </c>
      <c r="AE169" s="11">
        <v>3.55019974708557</v>
      </c>
      <c r="AF169" s="5">
        <v>0.906439125537872</v>
      </c>
      <c r="AH169" s="11">
        <v>3.55019974708557</v>
      </c>
      <c r="AI169" s="5">
        <v>0.924461603164673</v>
      </c>
      <c r="AK169" s="11">
        <v>3.55019974708557</v>
      </c>
      <c r="AL169" s="5">
        <v>0.909452557563782</v>
      </c>
      <c r="AN169" s="11">
        <v>3.55019974708557</v>
      </c>
      <c r="AO169" s="5">
        <v>0.914303004741669</v>
      </c>
      <c r="AQ169" s="11">
        <v>3.55019974708557</v>
      </c>
      <c r="AR169" s="5">
        <v>0.905694246292114</v>
      </c>
      <c r="AT169" s="11">
        <v>3.55019974708557</v>
      </c>
      <c r="AU169" s="5">
        <v>0.912269353866577</v>
      </c>
    </row>
    <row r="170">
      <c r="A170" s="11">
        <v>3.60019993782043</v>
      </c>
      <c r="B170" s="5">
        <v>0.902914106845856</v>
      </c>
      <c r="D170" s="11">
        <v>3.60019993782043</v>
      </c>
      <c r="E170" s="5">
        <v>0.908492088317871</v>
      </c>
      <c r="G170" s="11">
        <v>3.60019993782043</v>
      </c>
      <c r="H170" s="5">
        <v>0.90628308057785</v>
      </c>
      <c r="J170" s="11">
        <v>3.60019993782043</v>
      </c>
      <c r="K170" s="5">
        <v>0.906897723674774</v>
      </c>
      <c r="M170" s="11">
        <v>3.60019993782043</v>
      </c>
      <c r="N170" s="5">
        <v>0.908506691455841</v>
      </c>
      <c r="P170" s="11">
        <v>3.60019993782043</v>
      </c>
      <c r="Q170" s="5">
        <v>0.911309480667114</v>
      </c>
      <c r="S170" s="11">
        <v>3.60019993782043</v>
      </c>
      <c r="T170" s="5">
        <v>0.90984308719635</v>
      </c>
      <c r="V170" s="11">
        <v>3.60019993782043</v>
      </c>
      <c r="W170" s="5">
        <v>0.915226757526398</v>
      </c>
      <c r="Y170" s="11">
        <v>3.60019993782043</v>
      </c>
      <c r="Z170" s="5">
        <v>0.908332526683807</v>
      </c>
      <c r="AB170" s="11">
        <v>3.60019993782043</v>
      </c>
      <c r="AC170" s="5">
        <v>0.916766285896301</v>
      </c>
      <c r="AE170" s="11">
        <v>3.60019993782043</v>
      </c>
      <c r="AF170" s="5">
        <v>0.907755553722382</v>
      </c>
      <c r="AH170" s="11">
        <v>3.60019993782043</v>
      </c>
      <c r="AI170" s="5">
        <v>0.92079770565033</v>
      </c>
      <c r="AK170" s="11">
        <v>3.60019993782043</v>
      </c>
      <c r="AL170" s="5">
        <v>0.907576858997345</v>
      </c>
      <c r="AN170" s="11">
        <v>3.60019993782043</v>
      </c>
      <c r="AO170" s="5">
        <v>0.915523111820221</v>
      </c>
      <c r="AQ170" s="11">
        <v>3.60019993782043</v>
      </c>
      <c r="AR170" s="5">
        <v>0.907865703105927</v>
      </c>
      <c r="AT170" s="11">
        <v>3.60019993782043</v>
      </c>
      <c r="AU170" s="5">
        <v>0.911841094493866</v>
      </c>
    </row>
    <row r="171">
      <c r="A171" s="11">
        <v>3.6502001285553</v>
      </c>
      <c r="B171" s="5">
        <v>0.898269414901733</v>
      </c>
      <c r="D171" s="11">
        <v>3.6502001285553</v>
      </c>
      <c r="E171" s="5">
        <v>0.906936466693878</v>
      </c>
      <c r="G171" s="11">
        <v>3.6502001285553</v>
      </c>
      <c r="H171" s="5">
        <v>0.907231867313385</v>
      </c>
      <c r="J171" s="11">
        <v>3.6502001285553</v>
      </c>
      <c r="K171" s="5">
        <v>0.907543301582336</v>
      </c>
      <c r="M171" s="11">
        <v>3.6502001285553</v>
      </c>
      <c r="N171" s="5">
        <v>0.906854093074799</v>
      </c>
      <c r="P171" s="11">
        <v>3.6502001285553</v>
      </c>
      <c r="Q171" s="5">
        <v>0.909585058689117</v>
      </c>
      <c r="S171" s="11">
        <v>3.6502001285553</v>
      </c>
      <c r="T171" s="5">
        <v>0.909892618656158</v>
      </c>
      <c r="V171" s="11">
        <v>3.6502001285553</v>
      </c>
      <c r="W171" s="5">
        <v>0.91395092010498</v>
      </c>
      <c r="Y171" s="11">
        <v>3.6502001285553</v>
      </c>
      <c r="Z171" s="5">
        <v>0.909411609172821</v>
      </c>
      <c r="AB171" s="11">
        <v>3.6502001285553</v>
      </c>
      <c r="AC171" s="5">
        <v>0.916803061962128</v>
      </c>
      <c r="AE171" s="11">
        <v>3.6502001285553</v>
      </c>
      <c r="AF171" s="5">
        <v>0.907972753047943</v>
      </c>
      <c r="AH171" s="11">
        <v>3.6502001285553</v>
      </c>
      <c r="AI171" s="5">
        <v>0.922652006149292</v>
      </c>
      <c r="AK171" s="11">
        <v>3.6502001285553</v>
      </c>
      <c r="AL171" s="5">
        <v>0.905139625072479</v>
      </c>
      <c r="AN171" s="11">
        <v>3.6502001285553</v>
      </c>
      <c r="AO171" s="5">
        <v>0.914752900600433</v>
      </c>
      <c r="AQ171" s="11">
        <v>3.6502001285553</v>
      </c>
      <c r="AR171" s="5">
        <v>0.904045879840851</v>
      </c>
      <c r="AT171" s="11">
        <v>3.6502001285553</v>
      </c>
      <c r="AU171" s="5">
        <v>0.90979015827179</v>
      </c>
    </row>
    <row r="172">
      <c r="A172" s="11">
        <v>3.700199842453</v>
      </c>
      <c r="B172" s="5">
        <v>0.90182763338089</v>
      </c>
      <c r="D172" s="11">
        <v>3.700199842453</v>
      </c>
      <c r="E172" s="5">
        <v>0.910955667495728</v>
      </c>
      <c r="G172" s="11">
        <v>3.700199842453</v>
      </c>
      <c r="H172" s="5">
        <v>0.906056940555573</v>
      </c>
      <c r="J172" s="11">
        <v>3.700199842453</v>
      </c>
      <c r="K172" s="5">
        <v>0.907597243785858</v>
      </c>
      <c r="M172" s="11">
        <v>3.700199842453</v>
      </c>
      <c r="N172" s="5">
        <v>0.90891021490097</v>
      </c>
      <c r="P172" s="11">
        <v>3.700199842453</v>
      </c>
      <c r="Q172" s="5">
        <v>0.907785475254059</v>
      </c>
      <c r="S172" s="11">
        <v>3.700199842453</v>
      </c>
      <c r="T172" s="5">
        <v>0.909241616725922</v>
      </c>
      <c r="V172" s="11">
        <v>3.70020031929016</v>
      </c>
      <c r="W172" s="5">
        <v>0.914129137992859</v>
      </c>
      <c r="Y172" s="11">
        <v>3.70020031929016</v>
      </c>
      <c r="Z172" s="5">
        <v>0.906763315200806</v>
      </c>
      <c r="AB172" s="11">
        <v>3.700199842453</v>
      </c>
      <c r="AC172" s="5">
        <v>0.915967702865601</v>
      </c>
      <c r="AE172" s="11">
        <v>3.700199842453</v>
      </c>
      <c r="AF172" s="5">
        <v>0.903501272201538</v>
      </c>
      <c r="AH172" s="11">
        <v>3.700199842453</v>
      </c>
      <c r="AI172" s="5">
        <v>0.920587837696075</v>
      </c>
      <c r="AK172" s="11">
        <v>3.700199842453</v>
      </c>
      <c r="AL172" s="5">
        <v>0.907359659671783</v>
      </c>
      <c r="AN172" s="11">
        <v>3.700199842453</v>
      </c>
      <c r="AO172" s="5">
        <v>0.912287414073944</v>
      </c>
      <c r="AQ172" s="11">
        <v>3.700199842453</v>
      </c>
      <c r="AR172" s="5">
        <v>0.905131340026855</v>
      </c>
      <c r="AT172" s="11">
        <v>3.700199842453</v>
      </c>
      <c r="AU172" s="5">
        <v>0.914274990558624</v>
      </c>
    </row>
    <row r="173">
      <c r="A173" s="11">
        <v>3.75020003318787</v>
      </c>
      <c r="B173" s="5">
        <v>0.898705720901489</v>
      </c>
      <c r="D173" s="11">
        <v>3.75020003318787</v>
      </c>
      <c r="E173" s="5">
        <v>0.908318340778351</v>
      </c>
      <c r="G173" s="11">
        <v>3.75020003318787</v>
      </c>
      <c r="H173" s="5">
        <v>0.906426548957825</v>
      </c>
      <c r="J173" s="11">
        <v>3.75020003318787</v>
      </c>
      <c r="K173" s="5">
        <v>0.906027317047119</v>
      </c>
      <c r="M173" s="11">
        <v>3.75020003318787</v>
      </c>
      <c r="N173" s="5">
        <v>0.904173314571381</v>
      </c>
      <c r="P173" s="11">
        <v>3.75020003318787</v>
      </c>
      <c r="Q173" s="5">
        <v>0.908363580703735</v>
      </c>
      <c r="S173" s="11">
        <v>3.75020003318787</v>
      </c>
      <c r="T173" s="5">
        <v>0.90839421749115</v>
      </c>
      <c r="V173" s="11">
        <v>3.75020003318787</v>
      </c>
      <c r="W173" s="5">
        <v>0.910656690597534</v>
      </c>
      <c r="Y173" s="11">
        <v>3.75020003318787</v>
      </c>
      <c r="Z173" s="5">
        <v>0.906989276409149</v>
      </c>
      <c r="AB173" s="11">
        <v>3.75020003318787</v>
      </c>
      <c r="AC173" s="5">
        <v>0.913271009922028</v>
      </c>
      <c r="AE173" s="11">
        <v>3.75020003318787</v>
      </c>
      <c r="AF173" s="5">
        <v>0.904378116130829</v>
      </c>
      <c r="AH173" s="11">
        <v>3.75020003318787</v>
      </c>
      <c r="AI173" s="5">
        <v>0.922752439975739</v>
      </c>
      <c r="AK173" s="11">
        <v>3.75020003318787</v>
      </c>
      <c r="AL173" s="5">
        <v>0.905258297920227</v>
      </c>
      <c r="AN173" s="11">
        <v>3.75020003318787</v>
      </c>
      <c r="AO173" s="5">
        <v>0.911394596099854</v>
      </c>
      <c r="AQ173" s="11">
        <v>3.75020003318787</v>
      </c>
      <c r="AR173" s="5">
        <v>0.904721438884735</v>
      </c>
      <c r="AT173" s="11">
        <v>3.75020003318787</v>
      </c>
      <c r="AU173" s="5">
        <v>0.911851048469543</v>
      </c>
    </row>
    <row r="174">
      <c r="A174" s="11">
        <v>3.80019974708557</v>
      </c>
      <c r="B174" s="5">
        <v>0.900158524513245</v>
      </c>
      <c r="D174" s="11">
        <v>3.80019974708557</v>
      </c>
      <c r="E174" s="5">
        <v>0.90691864490509</v>
      </c>
      <c r="G174" s="11">
        <v>3.80019974708557</v>
      </c>
      <c r="H174" s="5">
        <v>0.905387818813324</v>
      </c>
      <c r="J174" s="11">
        <v>3.80019974708557</v>
      </c>
      <c r="K174" s="5">
        <v>0.905307471752167</v>
      </c>
      <c r="M174" s="11">
        <v>3.80019974708557</v>
      </c>
      <c r="N174" s="5">
        <v>0.907074570655823</v>
      </c>
      <c r="P174" s="11">
        <v>3.80019974708557</v>
      </c>
      <c r="Q174" s="5">
        <v>0.907678544521332</v>
      </c>
      <c r="S174" s="11">
        <v>3.80019974708557</v>
      </c>
      <c r="T174" s="5">
        <v>0.904012739658356</v>
      </c>
      <c r="V174" s="11">
        <v>3.80020022392273</v>
      </c>
      <c r="W174" s="5">
        <v>0.911845088005066</v>
      </c>
      <c r="Y174" s="11">
        <v>3.80029988288879</v>
      </c>
      <c r="Z174" s="5">
        <v>0.905257165431976</v>
      </c>
      <c r="AB174" s="11">
        <v>3.80019974708557</v>
      </c>
      <c r="AC174" s="5">
        <v>0.915470004081726</v>
      </c>
      <c r="AE174" s="11">
        <v>3.80019974708557</v>
      </c>
      <c r="AF174" s="5">
        <v>0.905658066272736</v>
      </c>
      <c r="AH174" s="11">
        <v>3.80019974708557</v>
      </c>
      <c r="AI174" s="5">
        <v>0.923180043697357</v>
      </c>
      <c r="AK174" s="11">
        <v>3.80019974708557</v>
      </c>
      <c r="AL174" s="5">
        <v>0.908059477806091</v>
      </c>
      <c r="AN174" s="11">
        <v>3.80019974708557</v>
      </c>
      <c r="AO174" s="5">
        <v>0.911191284656525</v>
      </c>
      <c r="AQ174" s="11">
        <v>3.80019974708557</v>
      </c>
      <c r="AR174" s="5">
        <v>0.903088331222534</v>
      </c>
      <c r="AT174" s="11">
        <v>3.80019974708557</v>
      </c>
      <c r="AU174" s="5">
        <v>0.911571860313416</v>
      </c>
    </row>
    <row r="175">
      <c r="A175" s="11">
        <v>3.85019993782043</v>
      </c>
      <c r="B175" s="5">
        <v>0.899608194828033</v>
      </c>
      <c r="D175" s="11">
        <v>3.85019993782043</v>
      </c>
      <c r="E175" s="5">
        <v>0.905093312263489</v>
      </c>
      <c r="G175" s="11">
        <v>3.85019993782043</v>
      </c>
      <c r="H175" s="5">
        <v>0.907246828079224</v>
      </c>
      <c r="J175" s="11">
        <v>3.85019993782043</v>
      </c>
      <c r="K175" s="5">
        <v>0.908747017383575</v>
      </c>
      <c r="M175" s="11">
        <v>3.85019993782043</v>
      </c>
      <c r="N175" s="5">
        <v>0.906389534473419</v>
      </c>
      <c r="P175" s="11">
        <v>3.85019993782043</v>
      </c>
      <c r="Q175" s="5">
        <v>0.907525777816772</v>
      </c>
      <c r="S175" s="11">
        <v>3.85019993782043</v>
      </c>
      <c r="T175" s="5">
        <v>0.905462145805359</v>
      </c>
      <c r="V175" s="11">
        <v>3.85019993782043</v>
      </c>
      <c r="W175" s="5">
        <v>0.911322891712189</v>
      </c>
      <c r="Y175" s="11">
        <v>3.85030007362366</v>
      </c>
      <c r="Z175" s="5">
        <v>0.90667599439621</v>
      </c>
      <c r="AB175" s="11">
        <v>3.85019993782043</v>
      </c>
      <c r="AC175" s="5">
        <v>0.914979815483093</v>
      </c>
      <c r="AE175" s="11">
        <v>3.85019993782043</v>
      </c>
      <c r="AF175" s="5">
        <v>0.905681669712067</v>
      </c>
      <c r="AH175" s="11">
        <v>3.85019993782043</v>
      </c>
      <c r="AI175" s="5">
        <v>0.918153345584869</v>
      </c>
      <c r="AK175" s="11">
        <v>3.85019993782043</v>
      </c>
      <c r="AL175" s="5">
        <v>0.906111121177673</v>
      </c>
      <c r="AN175" s="11">
        <v>3.85019993782043</v>
      </c>
      <c r="AO175" s="5">
        <v>0.913231372833252</v>
      </c>
      <c r="AQ175" s="11">
        <v>3.85019993782043</v>
      </c>
      <c r="AR175" s="5">
        <v>0.903977334499359</v>
      </c>
      <c r="AT175" s="11">
        <v>3.85019993782043</v>
      </c>
      <c r="AU175" s="5">
        <v>0.910524189472198</v>
      </c>
    </row>
    <row r="176">
      <c r="A176" s="11">
        <v>3.9002001285553</v>
      </c>
      <c r="B176" s="5">
        <v>0.897764980792999</v>
      </c>
      <c r="D176" s="11">
        <v>3.9002001285553</v>
      </c>
      <c r="E176" s="5">
        <v>0.908271491527557</v>
      </c>
      <c r="G176" s="11">
        <v>3.9002001285553</v>
      </c>
      <c r="H176" s="5">
        <v>0.905344903469086</v>
      </c>
      <c r="J176" s="11">
        <v>3.9002001285553</v>
      </c>
      <c r="K176" s="5">
        <v>0.909326016902924</v>
      </c>
      <c r="M176" s="11">
        <v>3.9002001285553</v>
      </c>
      <c r="N176" s="5">
        <v>0.905666589736938</v>
      </c>
      <c r="P176" s="11">
        <v>3.9002001285553</v>
      </c>
      <c r="Q176" s="5">
        <v>0.908075213432312</v>
      </c>
      <c r="S176" s="11">
        <v>3.9002001285553</v>
      </c>
      <c r="T176" s="5">
        <v>0.905630052089691</v>
      </c>
      <c r="V176" s="11">
        <v>3.90030026435852</v>
      </c>
      <c r="W176" s="5">
        <v>0.911636531352997</v>
      </c>
      <c r="Y176" s="11">
        <v>3.90030026435852</v>
      </c>
      <c r="Z176" s="5">
        <v>0.905940055847168</v>
      </c>
      <c r="AB176" s="11">
        <v>3.9002001285553</v>
      </c>
      <c r="AC176" s="5">
        <v>0.91433972120285</v>
      </c>
      <c r="AE176" s="11">
        <v>3.9002001285553</v>
      </c>
      <c r="AF176" s="5">
        <v>0.90224015712738</v>
      </c>
      <c r="AH176" s="11">
        <v>3.9002001285553</v>
      </c>
      <c r="AI176" s="5">
        <v>0.923287332057953</v>
      </c>
      <c r="AK176" s="11">
        <v>3.9002001285553</v>
      </c>
      <c r="AL176" s="5">
        <v>0.903642952442169</v>
      </c>
      <c r="AN176" s="11">
        <v>3.9002001285553</v>
      </c>
      <c r="AO176" s="5">
        <v>0.911529183387756</v>
      </c>
      <c r="AQ176" s="11">
        <v>3.9002001285553</v>
      </c>
      <c r="AR176" s="5">
        <v>0.90237820148468</v>
      </c>
      <c r="AT176" s="11">
        <v>3.9002001285553</v>
      </c>
      <c r="AU176" s="5">
        <v>0.911637842655182</v>
      </c>
    </row>
    <row r="177">
      <c r="A177" s="11">
        <v>3.950199842453</v>
      </c>
      <c r="B177" s="5">
        <v>0.895638525485992</v>
      </c>
      <c r="D177" s="11">
        <v>3.950199842453</v>
      </c>
      <c r="E177" s="5">
        <v>0.902069747447968</v>
      </c>
      <c r="G177" s="11">
        <v>3.950199842453</v>
      </c>
      <c r="H177" s="5">
        <v>0.903881013393402</v>
      </c>
      <c r="J177" s="11">
        <v>3.950199842453</v>
      </c>
      <c r="K177" s="5">
        <v>0.905065178871155</v>
      </c>
      <c r="M177" s="11">
        <v>3.950199842453</v>
      </c>
      <c r="N177" s="5">
        <v>0.906843304634094</v>
      </c>
      <c r="P177" s="11">
        <v>3.950199842453</v>
      </c>
      <c r="Q177" s="5">
        <v>0.907831728458405</v>
      </c>
      <c r="S177" s="11">
        <v>3.950199842453</v>
      </c>
      <c r="T177" s="5">
        <v>0.906177163124084</v>
      </c>
      <c r="V177" s="11">
        <v>3.95029997825623</v>
      </c>
      <c r="W177" s="5">
        <v>0.911558508872986</v>
      </c>
      <c r="Y177" s="11">
        <v>3.95029997825623</v>
      </c>
      <c r="Z177" s="5">
        <v>0.904484391212463</v>
      </c>
      <c r="AB177" s="11">
        <v>3.950199842453</v>
      </c>
      <c r="AC177" s="5">
        <v>0.913503229618073</v>
      </c>
      <c r="AE177" s="11">
        <v>3.950199842453</v>
      </c>
      <c r="AF177" s="5">
        <v>0.899691581726074</v>
      </c>
      <c r="AH177" s="11">
        <v>3.950199842453</v>
      </c>
      <c r="AI177" s="5">
        <v>0.923347413539886</v>
      </c>
      <c r="AK177" s="11">
        <v>3.950199842453</v>
      </c>
      <c r="AL177" s="5">
        <v>0.907971620559692</v>
      </c>
      <c r="AN177" s="11">
        <v>3.950199842453</v>
      </c>
      <c r="AO177" s="5">
        <v>0.912337183952332</v>
      </c>
      <c r="AQ177" s="11">
        <v>3.950199842453</v>
      </c>
      <c r="AR177" s="5">
        <v>0.904248356819153</v>
      </c>
      <c r="AT177" s="11">
        <v>3.950199842453</v>
      </c>
      <c r="AU177" s="5">
        <v>0.910337865352631</v>
      </c>
    </row>
    <row r="178">
      <c r="A178" s="11">
        <v>4.00020027160645</v>
      </c>
      <c r="B178" s="5">
        <v>0.898291349411011</v>
      </c>
      <c r="D178" s="11">
        <v>4.00020027160645</v>
      </c>
      <c r="E178" s="5">
        <v>0.90594893693924</v>
      </c>
      <c r="G178" s="11">
        <v>4.00020027160645</v>
      </c>
      <c r="H178" s="5">
        <v>0.905392110347748</v>
      </c>
      <c r="J178" s="11">
        <v>4.00020027160645</v>
      </c>
      <c r="K178" s="5">
        <v>0.904639601707459</v>
      </c>
      <c r="M178" s="11">
        <v>4.00020027160645</v>
      </c>
      <c r="N178" s="5">
        <v>0.903714299201965</v>
      </c>
      <c r="P178" s="11">
        <v>4.00020027160645</v>
      </c>
      <c r="Q178" s="5">
        <v>0.908388733863831</v>
      </c>
      <c r="S178" s="11">
        <v>4.00020027160645</v>
      </c>
      <c r="T178" s="5">
        <v>0.903921961784363</v>
      </c>
      <c r="V178" s="11">
        <v>4.00030040740967</v>
      </c>
      <c r="W178" s="5">
        <v>0.910552740097046</v>
      </c>
      <c r="Y178" s="11">
        <v>4.00030040740967</v>
      </c>
      <c r="Z178" s="5">
        <v>0.90271383523941</v>
      </c>
      <c r="AB178" s="11">
        <v>4.00020027160645</v>
      </c>
      <c r="AC178" s="5">
        <v>0.913370192050934</v>
      </c>
      <c r="AE178" s="11">
        <v>4.00020027160645</v>
      </c>
      <c r="AF178" s="5">
        <v>0.903391420841217</v>
      </c>
      <c r="AH178" s="11">
        <v>4.00020027160645</v>
      </c>
      <c r="AI178" s="5">
        <v>0.921708643436432</v>
      </c>
      <c r="AK178" s="11">
        <v>4.00020027160645</v>
      </c>
      <c r="AL178" s="5">
        <v>0.904376208782196</v>
      </c>
      <c r="AN178" s="11">
        <v>4.00020027160645</v>
      </c>
      <c r="AO178" s="5">
        <v>0.910828351974487</v>
      </c>
      <c r="AQ178" s="11">
        <v>4.00020027160645</v>
      </c>
      <c r="AR178" s="5">
        <v>0.903642237186432</v>
      </c>
      <c r="AT178" s="11">
        <v>4.00020027160645</v>
      </c>
      <c r="AU178" s="5">
        <v>0.911450803279877</v>
      </c>
    </row>
    <row r="179">
      <c r="A179" s="11">
        <v>4.05019950866699</v>
      </c>
      <c r="B179" s="5">
        <v>0.897613823413849</v>
      </c>
      <c r="D179" s="11">
        <v>4.05019950866699</v>
      </c>
      <c r="E179" s="5">
        <v>0.903210699558258</v>
      </c>
      <c r="G179" s="11">
        <v>4.05019950866699</v>
      </c>
      <c r="H179" s="5">
        <v>0.906916916370392</v>
      </c>
      <c r="J179" s="11">
        <v>4.05019950866699</v>
      </c>
      <c r="K179" s="5">
        <v>0.906459808349609</v>
      </c>
      <c r="M179" s="11">
        <v>4.05019950866699</v>
      </c>
      <c r="N179" s="5">
        <v>0.904569923877716</v>
      </c>
      <c r="P179" s="11">
        <v>4.05019950866699</v>
      </c>
      <c r="Q179" s="5">
        <v>0.906566798686981</v>
      </c>
      <c r="S179" s="11">
        <v>4.05019950866699</v>
      </c>
      <c r="T179" s="5">
        <v>0.903230428695679</v>
      </c>
      <c r="V179" s="11">
        <v>4.05029964447021</v>
      </c>
      <c r="W179" s="5">
        <v>0.910304486751556</v>
      </c>
      <c r="Y179" s="11">
        <v>4.05029964447021</v>
      </c>
      <c r="Z179" s="5">
        <v>0.901438295841217</v>
      </c>
      <c r="AB179" s="11">
        <v>4.05019950866699</v>
      </c>
      <c r="AC179" s="5">
        <v>0.913288474082947</v>
      </c>
      <c r="AE179" s="11">
        <v>4.05019950866699</v>
      </c>
      <c r="AF179" s="5">
        <v>0.904333174228668</v>
      </c>
      <c r="AH179" s="11">
        <v>4.05019950866699</v>
      </c>
      <c r="AI179" s="5">
        <v>0.921903252601624</v>
      </c>
      <c r="AK179" s="11">
        <v>4.05019950866699</v>
      </c>
      <c r="AL179" s="5">
        <v>0.901278078556061</v>
      </c>
      <c r="AN179" s="11">
        <v>4.05019950866699</v>
      </c>
      <c r="AO179" s="5">
        <v>0.908649563789368</v>
      </c>
      <c r="AQ179" s="11">
        <v>4.05019950866699</v>
      </c>
      <c r="AR179" s="5">
        <v>0.90435665845871</v>
      </c>
      <c r="AT179" s="11">
        <v>4.05019950866699</v>
      </c>
      <c r="AU179" s="5">
        <v>0.909917294979095</v>
      </c>
    </row>
    <row r="180">
      <c r="A180" s="11">
        <v>4.10019969940186</v>
      </c>
      <c r="B180" s="5">
        <v>0.897687554359436</v>
      </c>
      <c r="D180" s="11">
        <v>4.10019969940186</v>
      </c>
      <c r="E180" s="5">
        <v>0.90661746263504</v>
      </c>
      <c r="G180" s="11">
        <v>4.10019969940186</v>
      </c>
      <c r="H180" s="5">
        <v>0.903060019016266</v>
      </c>
      <c r="J180" s="11">
        <v>4.10019969940186</v>
      </c>
      <c r="K180" s="5">
        <v>0.903788626194</v>
      </c>
      <c r="M180" s="11">
        <v>4.10019969940186</v>
      </c>
      <c r="N180" s="5">
        <v>0.904006063938141</v>
      </c>
      <c r="P180" s="11">
        <v>4.10019969940186</v>
      </c>
      <c r="Q180" s="5">
        <v>0.90637868642807</v>
      </c>
      <c r="S180" s="11">
        <v>4.10019969940186</v>
      </c>
      <c r="T180" s="5">
        <v>0.904848694801331</v>
      </c>
      <c r="V180" s="11">
        <v>4.10029983520508</v>
      </c>
      <c r="W180" s="5">
        <v>0.909463584423065</v>
      </c>
      <c r="Y180" s="11">
        <v>4.10029983520508</v>
      </c>
      <c r="Z180" s="5">
        <v>0.90540999174118</v>
      </c>
      <c r="AB180" s="11">
        <v>4.10019969940186</v>
      </c>
      <c r="AC180" s="5">
        <v>0.913039326667786</v>
      </c>
      <c r="AE180" s="11">
        <v>4.10019969940186</v>
      </c>
      <c r="AF180" s="5">
        <v>0.901107966899872</v>
      </c>
      <c r="AH180" s="11">
        <v>4.10019969940186</v>
      </c>
      <c r="AI180" s="5">
        <v>0.917781531810761</v>
      </c>
      <c r="AK180" s="11">
        <v>4.10029983520508</v>
      </c>
      <c r="AL180" s="5">
        <v>0.90431159734726</v>
      </c>
      <c r="AN180" s="11">
        <v>4.10019969940186</v>
      </c>
      <c r="AO180" s="5">
        <v>0.908557116985321</v>
      </c>
      <c r="AQ180" s="11">
        <v>4.10019969940186</v>
      </c>
      <c r="AR180" s="5">
        <v>0.903844952583313</v>
      </c>
      <c r="AT180" s="11">
        <v>4.10019969940186</v>
      </c>
      <c r="AU180" s="5">
        <v>0.907348930835724</v>
      </c>
    </row>
    <row r="181">
      <c r="A181" s="11">
        <v>4.15019989013672</v>
      </c>
      <c r="B181" s="5">
        <v>0.894258618354797</v>
      </c>
      <c r="D181" s="11">
        <v>4.15019989013672</v>
      </c>
      <c r="E181" s="5">
        <v>0.902675151824951</v>
      </c>
      <c r="G181" s="11">
        <v>4.15030002593994</v>
      </c>
      <c r="H181" s="5">
        <v>0.905443131923676</v>
      </c>
      <c r="J181" s="11">
        <v>4.15019989013672</v>
      </c>
      <c r="K181" s="5">
        <v>0.90808093547821</v>
      </c>
      <c r="M181" s="11">
        <v>4.15019989013672</v>
      </c>
      <c r="N181" s="5">
        <v>0.902950286865234</v>
      </c>
      <c r="P181" s="11">
        <v>4.15019989013672</v>
      </c>
      <c r="Q181" s="5">
        <v>0.90378874540329</v>
      </c>
      <c r="S181" s="11">
        <v>4.15019989013672</v>
      </c>
      <c r="T181" s="5">
        <v>0.903189718723297</v>
      </c>
      <c r="V181" s="11">
        <v>4.15030002593994</v>
      </c>
      <c r="W181" s="5">
        <v>0.906213819980621</v>
      </c>
      <c r="Y181" s="11">
        <v>4.15030002593994</v>
      </c>
      <c r="Z181" s="5">
        <v>0.903736472129822</v>
      </c>
      <c r="AB181" s="11">
        <v>4.15019989013672</v>
      </c>
      <c r="AC181" s="5">
        <v>0.913725256919861</v>
      </c>
      <c r="AE181" s="11">
        <v>4.15019989013672</v>
      </c>
      <c r="AF181" s="5">
        <v>0.901153862476349</v>
      </c>
      <c r="AH181" s="11">
        <v>4.15030002593994</v>
      </c>
      <c r="AI181" s="5">
        <v>0.918063104152679</v>
      </c>
      <c r="AK181" s="11">
        <v>4.15030002593994</v>
      </c>
      <c r="AL181" s="5">
        <v>0.901806712150574</v>
      </c>
      <c r="AN181" s="11">
        <v>4.15019989013672</v>
      </c>
      <c r="AO181" s="5">
        <v>0.910975456237793</v>
      </c>
      <c r="AQ181" s="11">
        <v>4.15019989013672</v>
      </c>
      <c r="AR181" s="5">
        <v>0.902439892292023</v>
      </c>
      <c r="AT181" s="11">
        <v>4.15019989013672</v>
      </c>
      <c r="AU181" s="5">
        <v>0.910689651966095</v>
      </c>
    </row>
    <row r="182">
      <c r="A182" s="11">
        <v>4.2003002166748</v>
      </c>
      <c r="B182" s="5">
        <v>0.897070229053497</v>
      </c>
      <c r="D182" s="11">
        <v>4.20020008087158</v>
      </c>
      <c r="E182" s="5">
        <v>0.902139246463776</v>
      </c>
      <c r="G182" s="11">
        <v>4.2003002166748</v>
      </c>
      <c r="H182" s="5">
        <v>0.904329657554626</v>
      </c>
      <c r="J182" s="11">
        <v>4.20020008087158</v>
      </c>
      <c r="K182" s="5">
        <v>0.903538346290588</v>
      </c>
      <c r="M182" s="11">
        <v>4.20020008087158</v>
      </c>
      <c r="N182" s="5">
        <v>0.905377924442291</v>
      </c>
      <c r="P182" s="11">
        <v>4.20020008087158</v>
      </c>
      <c r="Q182" s="5">
        <v>0.905268013477325</v>
      </c>
      <c r="S182" s="11">
        <v>4.20020008087158</v>
      </c>
      <c r="T182" s="5">
        <v>0.904308915138245</v>
      </c>
      <c r="V182" s="11">
        <v>4.2003002166748</v>
      </c>
      <c r="W182" s="5">
        <v>0.909368634223938</v>
      </c>
      <c r="Y182" s="11">
        <v>4.2003002166748</v>
      </c>
      <c r="Z182" s="5">
        <v>0.903080463409424</v>
      </c>
      <c r="AB182" s="11">
        <v>4.20020008087158</v>
      </c>
      <c r="AC182" s="5">
        <v>0.911220073699951</v>
      </c>
      <c r="AE182" s="11">
        <v>4.20020008087158</v>
      </c>
      <c r="AF182" s="5">
        <v>0.902563393115997</v>
      </c>
      <c r="AH182" s="11">
        <v>4.2003002166748</v>
      </c>
      <c r="AI182" s="5">
        <v>0.917403280735016</v>
      </c>
      <c r="AK182" s="11">
        <v>4.2003002166748</v>
      </c>
      <c r="AL182" s="5">
        <v>0.902615129947662</v>
      </c>
      <c r="AN182" s="11">
        <v>4.20020008087158</v>
      </c>
      <c r="AO182" s="5">
        <v>0.908206880092621</v>
      </c>
      <c r="AQ182" s="11">
        <v>4.20020008087158</v>
      </c>
      <c r="AR182" s="5">
        <v>0.901018679141998</v>
      </c>
      <c r="AT182" s="11">
        <v>4.20020008087158</v>
      </c>
      <c r="AU182" s="5">
        <v>0.909741878509521</v>
      </c>
    </row>
    <row r="183">
      <c r="A183" s="11">
        <v>4.25030040740967</v>
      </c>
      <c r="B183" s="5">
        <v>0.898989021778107</v>
      </c>
      <c r="D183" s="11">
        <v>4.25020027160645</v>
      </c>
      <c r="E183" s="5">
        <v>0.903592944145203</v>
      </c>
      <c r="G183" s="11">
        <v>4.25030040740967</v>
      </c>
      <c r="H183" s="5">
        <v>0.899698615074158</v>
      </c>
      <c r="J183" s="11">
        <v>4.25020027160645</v>
      </c>
      <c r="K183" s="5">
        <v>0.904079377651215</v>
      </c>
      <c r="M183" s="11">
        <v>4.25020027160645</v>
      </c>
      <c r="N183" s="5">
        <v>0.903735280036926</v>
      </c>
      <c r="P183" s="11">
        <v>4.25020027160645</v>
      </c>
      <c r="Q183" s="5">
        <v>0.905929207801819</v>
      </c>
      <c r="S183" s="11">
        <v>4.25020027160645</v>
      </c>
      <c r="T183" s="5">
        <v>0.903527736663818</v>
      </c>
      <c r="V183" s="11">
        <v>4.25030040740967</v>
      </c>
      <c r="W183" s="5">
        <v>0.90725439786911</v>
      </c>
      <c r="Y183" s="11">
        <v>4.25030040740967</v>
      </c>
      <c r="Z183" s="5">
        <v>0.905262649059296</v>
      </c>
      <c r="AB183" s="11">
        <v>4.25020027160645</v>
      </c>
      <c r="AC183" s="5">
        <v>0.912899672985077</v>
      </c>
      <c r="AE183" s="11">
        <v>4.25020027160645</v>
      </c>
      <c r="AF183" s="5">
        <v>0.900690019130707</v>
      </c>
      <c r="AH183" s="11">
        <v>4.25030040740967</v>
      </c>
      <c r="AI183" s="5">
        <v>0.916647255420685</v>
      </c>
      <c r="AK183" s="11">
        <v>4.25030040740967</v>
      </c>
      <c r="AL183" s="5">
        <v>0.902115702629089</v>
      </c>
      <c r="AN183" s="11">
        <v>4.25020027160645</v>
      </c>
      <c r="AO183" s="5">
        <v>0.907276153564453</v>
      </c>
      <c r="AQ183" s="11">
        <v>4.25020027160645</v>
      </c>
      <c r="AR183" s="5">
        <v>0.902330040931702</v>
      </c>
      <c r="AT183" s="11">
        <v>4.25020027160645</v>
      </c>
      <c r="AU183" s="5">
        <v>0.907663822174072</v>
      </c>
    </row>
    <row r="184">
      <c r="A184" s="11">
        <v>4.30029964447021</v>
      </c>
      <c r="B184" s="5">
        <v>0.896318912506104</v>
      </c>
      <c r="D184" s="11">
        <v>4.30029964447021</v>
      </c>
      <c r="E184" s="5">
        <v>0.903436541557312</v>
      </c>
      <c r="G184" s="11">
        <v>4.30029964447021</v>
      </c>
      <c r="H184" s="5">
        <v>0.900555193424225</v>
      </c>
      <c r="J184" s="11">
        <v>4.30019950866699</v>
      </c>
      <c r="K184" s="5">
        <v>0.902848780155182</v>
      </c>
      <c r="M184" s="11">
        <v>4.30019950866699</v>
      </c>
      <c r="N184" s="5">
        <v>0.900526106357574</v>
      </c>
      <c r="P184" s="11">
        <v>4.30019950866699</v>
      </c>
      <c r="Q184" s="5">
        <v>0.907344400882721</v>
      </c>
      <c r="S184" s="11">
        <v>4.30019950866699</v>
      </c>
      <c r="T184" s="5">
        <v>0.903563737869263</v>
      </c>
      <c r="V184" s="11">
        <v>4.30029964447021</v>
      </c>
      <c r="W184" s="5">
        <v>0.907264709472656</v>
      </c>
      <c r="Y184" s="11">
        <v>4.30029964447021</v>
      </c>
      <c r="Z184" s="5">
        <v>0.90374368429184</v>
      </c>
      <c r="AB184" s="11">
        <v>4.30019950866699</v>
      </c>
      <c r="AC184" s="5">
        <v>0.913489520549774</v>
      </c>
      <c r="AE184" s="11">
        <v>4.30019950866699</v>
      </c>
      <c r="AF184" s="5">
        <v>0.900452256202698</v>
      </c>
      <c r="AH184" s="11">
        <v>4.30029964447021</v>
      </c>
      <c r="AI184" s="5">
        <v>0.918623805046082</v>
      </c>
      <c r="AK184" s="11">
        <v>4.30029964447021</v>
      </c>
      <c r="AL184" s="5">
        <v>0.900371730327606</v>
      </c>
      <c r="AN184" s="11">
        <v>4.30019950866699</v>
      </c>
      <c r="AO184" s="5">
        <v>0.908949375152588</v>
      </c>
      <c r="AQ184" s="11">
        <v>4.30019950866699</v>
      </c>
      <c r="AR184" s="5">
        <v>0.903364360332489</v>
      </c>
      <c r="AT184" s="11">
        <v>4.30019950866699</v>
      </c>
      <c r="AU184" s="5">
        <v>0.90848582983017</v>
      </c>
    </row>
    <row r="185">
      <c r="A185" s="11">
        <v>4.35029983520508</v>
      </c>
      <c r="B185" s="5">
        <v>0.896574318408966</v>
      </c>
      <c r="D185" s="11">
        <v>4.35029983520508</v>
      </c>
      <c r="E185" s="5">
        <v>0.90059632062912</v>
      </c>
      <c r="G185" s="11">
        <v>4.35029983520508</v>
      </c>
      <c r="H185" s="5">
        <v>0.899713158607483</v>
      </c>
      <c r="J185" s="11">
        <v>4.35019969940186</v>
      </c>
      <c r="K185" s="5">
        <v>0.900655031204224</v>
      </c>
      <c r="M185" s="11">
        <v>4.35019969940186</v>
      </c>
      <c r="N185" s="5">
        <v>0.903827488422394</v>
      </c>
      <c r="P185" s="11">
        <v>4.35019969940186</v>
      </c>
      <c r="Q185" s="5">
        <v>0.906179249286652</v>
      </c>
      <c r="S185" s="11">
        <v>4.35019969940186</v>
      </c>
      <c r="T185" s="5">
        <v>0.9036945104599</v>
      </c>
      <c r="V185" s="11">
        <v>4.35029983520508</v>
      </c>
      <c r="W185" s="5">
        <v>0.907341480255127</v>
      </c>
      <c r="Y185" s="11">
        <v>4.35029983520508</v>
      </c>
      <c r="Z185" s="5">
        <v>0.90105539560318</v>
      </c>
      <c r="AB185" s="11">
        <v>4.35019969940186</v>
      </c>
      <c r="AC185" s="5">
        <v>0.911443054676056</v>
      </c>
      <c r="AE185" s="11">
        <v>4.35019969940186</v>
      </c>
      <c r="AF185" s="5">
        <v>0.897092819213867</v>
      </c>
      <c r="AH185" s="11">
        <v>4.35029983520508</v>
      </c>
      <c r="AI185" s="5">
        <v>0.919664144515991</v>
      </c>
      <c r="AK185" s="11">
        <v>4.35029983520508</v>
      </c>
      <c r="AL185" s="5">
        <v>0.901953518390656</v>
      </c>
      <c r="AN185" s="11">
        <v>4.35019969940186</v>
      </c>
      <c r="AO185" s="5">
        <v>0.907601475715637</v>
      </c>
      <c r="AQ185" s="11">
        <v>4.35019969940186</v>
      </c>
      <c r="AR185" s="5">
        <v>0.900591015815735</v>
      </c>
      <c r="AT185" s="11">
        <v>4.35019969940186</v>
      </c>
      <c r="AU185" s="5">
        <v>0.90662944316864</v>
      </c>
    </row>
    <row r="186">
      <c r="A186" s="11">
        <v>4.40030002593994</v>
      </c>
      <c r="B186" s="5">
        <v>0.896413385868073</v>
      </c>
      <c r="D186" s="11">
        <v>4.40030002593994</v>
      </c>
      <c r="E186" s="5">
        <v>0.90229469537735</v>
      </c>
      <c r="G186" s="11">
        <v>4.40030002593994</v>
      </c>
      <c r="H186" s="5">
        <v>0.90086704492569</v>
      </c>
      <c r="J186" s="11">
        <v>4.40019989013672</v>
      </c>
      <c r="K186" s="5">
        <v>0.903453230857849</v>
      </c>
      <c r="M186" s="11">
        <v>4.40019989013672</v>
      </c>
      <c r="N186" s="5">
        <v>0.899969339370728</v>
      </c>
      <c r="P186" s="11">
        <v>4.40019989013672</v>
      </c>
      <c r="Q186" s="5">
        <v>0.902434587478638</v>
      </c>
      <c r="S186" s="11">
        <v>4.40019989013672</v>
      </c>
      <c r="T186" s="5">
        <v>0.903096795082092</v>
      </c>
      <c r="V186" s="11">
        <v>4.40030002593994</v>
      </c>
      <c r="W186" s="5">
        <v>0.902680516242981</v>
      </c>
      <c r="Y186" s="11">
        <v>4.40030002593994</v>
      </c>
      <c r="Z186" s="5">
        <v>0.900172531604767</v>
      </c>
      <c r="AB186" s="11">
        <v>4.40019989013672</v>
      </c>
      <c r="AC186" s="5">
        <v>0.911382138729095</v>
      </c>
      <c r="AE186" s="11">
        <v>4.40019989013672</v>
      </c>
      <c r="AF186" s="5">
        <v>0.901162624359131</v>
      </c>
      <c r="AH186" s="11">
        <v>4.40030002593994</v>
      </c>
      <c r="AI186" s="5">
        <v>0.92027884721756</v>
      </c>
      <c r="AK186" s="11">
        <v>4.40030002593994</v>
      </c>
      <c r="AL186" s="5">
        <v>0.902785897254944</v>
      </c>
      <c r="AN186" s="11">
        <v>4.40019989013672</v>
      </c>
      <c r="AO186" s="5">
        <v>0.907400131225586</v>
      </c>
      <c r="AQ186" s="11">
        <v>4.40019989013672</v>
      </c>
      <c r="AR186" s="5">
        <v>0.898720860481262</v>
      </c>
      <c r="AT186" s="11">
        <v>4.40019989013672</v>
      </c>
      <c r="AU186" s="5">
        <v>0.906054139137268</v>
      </c>
    </row>
    <row r="187">
      <c r="A187" s="11">
        <v>4.4503002166748</v>
      </c>
      <c r="B187" s="5">
        <v>0.892678380012512</v>
      </c>
      <c r="D187" s="11">
        <v>4.4503002166748</v>
      </c>
      <c r="E187" s="5">
        <v>0.899327874183655</v>
      </c>
      <c r="G187" s="11">
        <v>4.4503002166748</v>
      </c>
      <c r="H187" s="5">
        <v>0.900520443916321</v>
      </c>
      <c r="J187" s="11">
        <v>4.45020008087158</v>
      </c>
      <c r="K187" s="5">
        <v>0.900696218013763</v>
      </c>
      <c r="M187" s="11">
        <v>4.45020008087158</v>
      </c>
      <c r="N187" s="5">
        <v>0.903531074523926</v>
      </c>
      <c r="P187" s="11">
        <v>4.45020008087158</v>
      </c>
      <c r="Q187" s="5">
        <v>0.902313768863678</v>
      </c>
      <c r="S187" s="11">
        <v>4.45020008087158</v>
      </c>
      <c r="T187" s="5">
        <v>0.903769969940186</v>
      </c>
      <c r="V187" s="11">
        <v>4.4503002166748</v>
      </c>
      <c r="W187" s="5">
        <v>0.907759845256805</v>
      </c>
      <c r="Y187" s="11">
        <v>4.4503002166748</v>
      </c>
      <c r="Z187" s="5">
        <v>0.899621546268463</v>
      </c>
      <c r="AB187" s="11">
        <v>4.45020008087158</v>
      </c>
      <c r="AC187" s="5">
        <v>0.912696003913879</v>
      </c>
      <c r="AE187" s="11">
        <v>4.45020008087158</v>
      </c>
      <c r="AF187" s="5">
        <v>0.899632632732391</v>
      </c>
      <c r="AH187" s="11">
        <v>4.4503002166748</v>
      </c>
      <c r="AI187" s="5">
        <v>0.918781578540802</v>
      </c>
      <c r="AK187" s="11">
        <v>4.4503002166748</v>
      </c>
      <c r="AL187" s="5">
        <v>0.901434004306793</v>
      </c>
      <c r="AN187" s="11">
        <v>4.45020008087158</v>
      </c>
      <c r="AO187" s="5">
        <v>0.910086274147034</v>
      </c>
      <c r="AQ187" s="11">
        <v>4.45020008087158</v>
      </c>
      <c r="AR187" s="5">
        <v>0.899357736110687</v>
      </c>
      <c r="AT187" s="11">
        <v>4.4503002166748</v>
      </c>
      <c r="AU187" s="5">
        <v>0.905990183353424</v>
      </c>
    </row>
    <row r="188">
      <c r="A188" s="11">
        <v>4.50030040740967</v>
      </c>
      <c r="B188" s="5">
        <v>0.890434563159943</v>
      </c>
      <c r="D188" s="11">
        <v>4.50030040740967</v>
      </c>
      <c r="E188" s="5">
        <v>0.901701033115387</v>
      </c>
      <c r="G188" s="11">
        <v>4.50030040740967</v>
      </c>
      <c r="H188" s="5">
        <v>0.898003399372101</v>
      </c>
      <c r="J188" s="11">
        <v>4.50020027160645</v>
      </c>
      <c r="K188" s="5">
        <v>0.900900304317474</v>
      </c>
      <c r="M188" s="11">
        <v>4.50020027160645</v>
      </c>
      <c r="N188" s="5">
        <v>0.901468932628632</v>
      </c>
      <c r="P188" s="11">
        <v>4.50020027160645</v>
      </c>
      <c r="Q188" s="5">
        <v>0.902366280555725</v>
      </c>
      <c r="S188" s="11">
        <v>4.50020027160645</v>
      </c>
      <c r="T188" s="5">
        <v>0.903643906116486</v>
      </c>
      <c r="V188" s="11">
        <v>4.50030040740967</v>
      </c>
      <c r="W188" s="5">
        <v>0.90410453081131</v>
      </c>
      <c r="Y188" s="11">
        <v>4.50030040740967</v>
      </c>
      <c r="Z188" s="5">
        <v>0.900153338909149</v>
      </c>
      <c r="AB188" s="11">
        <v>4.50020027160645</v>
      </c>
      <c r="AC188" s="5">
        <v>0.914459943771362</v>
      </c>
      <c r="AE188" s="11">
        <v>4.50020027160645</v>
      </c>
      <c r="AF188" s="5">
        <v>0.902181267738342</v>
      </c>
      <c r="AH188" s="11">
        <v>4.50030040740967</v>
      </c>
      <c r="AI188" s="5">
        <v>0.919334530830383</v>
      </c>
      <c r="AK188" s="11">
        <v>4.50030040740967</v>
      </c>
      <c r="AL188" s="5">
        <v>0.899254083633423</v>
      </c>
      <c r="AN188" s="11">
        <v>4.50020027160645</v>
      </c>
      <c r="AO188" s="5">
        <v>0.909900844097137</v>
      </c>
      <c r="AQ188" s="11">
        <v>4.50020027160645</v>
      </c>
      <c r="AR188" s="5">
        <v>0.900620937347412</v>
      </c>
      <c r="AT188" s="11">
        <v>4.50030040740967</v>
      </c>
      <c r="AU188" s="5">
        <v>0.906446278095245</v>
      </c>
    </row>
    <row r="189">
      <c r="A189" s="11">
        <v>4.55029964447021</v>
      </c>
      <c r="B189" s="5">
        <v>0.893434345722198</v>
      </c>
      <c r="D189" s="11">
        <v>4.55029964447021</v>
      </c>
      <c r="E189" s="5">
        <v>0.90220046043396</v>
      </c>
      <c r="G189" s="11">
        <v>4.55029964447021</v>
      </c>
      <c r="H189" s="5">
        <v>0.901958048343658</v>
      </c>
      <c r="J189" s="11">
        <v>4.55019950866699</v>
      </c>
      <c r="K189" s="5">
        <v>0.900888860225677</v>
      </c>
      <c r="M189" s="11">
        <v>4.55019950866699</v>
      </c>
      <c r="N189" s="5">
        <v>0.903006136417389</v>
      </c>
      <c r="P189" s="11">
        <v>4.55019950866699</v>
      </c>
      <c r="Q189" s="5">
        <v>0.902565598487854</v>
      </c>
      <c r="S189" s="11">
        <v>4.55019950866699</v>
      </c>
      <c r="T189" s="5">
        <v>0.900564193725586</v>
      </c>
      <c r="V189" s="11">
        <v>4.55029964447021</v>
      </c>
      <c r="W189" s="5">
        <v>0.90665727853775</v>
      </c>
      <c r="Y189" s="11">
        <v>4.55029964447021</v>
      </c>
      <c r="Z189" s="5">
        <v>0.9036585688591</v>
      </c>
      <c r="AB189" s="11">
        <v>4.55019950866699</v>
      </c>
      <c r="AC189" s="5">
        <v>0.914991974830627</v>
      </c>
      <c r="AE189" s="11">
        <v>4.55019950866699</v>
      </c>
      <c r="AF189" s="5">
        <v>0.901405572891235</v>
      </c>
      <c r="AH189" s="11">
        <v>4.55029964447021</v>
      </c>
      <c r="AI189" s="5">
        <v>0.91612297296524</v>
      </c>
      <c r="AK189" s="11">
        <v>4.55029964447021</v>
      </c>
      <c r="AL189" s="5">
        <v>0.90174400806427</v>
      </c>
      <c r="AN189" s="11">
        <v>4.55019950866699</v>
      </c>
      <c r="AO189" s="5">
        <v>0.912103116512299</v>
      </c>
      <c r="AQ189" s="11">
        <v>4.55019950866699</v>
      </c>
      <c r="AR189" s="5">
        <v>0.898561358451843</v>
      </c>
      <c r="AT189" s="11">
        <v>4.55029964447021</v>
      </c>
      <c r="AU189" s="5">
        <v>0.907750129699707</v>
      </c>
    </row>
    <row r="190">
      <c r="A190" s="11">
        <v>4.60029983520508</v>
      </c>
      <c r="B190" s="5">
        <v>0.894998729228973</v>
      </c>
      <c r="D190" s="11">
        <v>4.60029983520508</v>
      </c>
      <c r="E190" s="5">
        <v>0.897292673587799</v>
      </c>
      <c r="G190" s="11">
        <v>4.60029983520508</v>
      </c>
      <c r="H190" s="5">
        <v>0.900119781494141</v>
      </c>
      <c r="J190" s="11">
        <v>4.60019969940186</v>
      </c>
      <c r="K190" s="5">
        <v>0.901146709918976</v>
      </c>
      <c r="M190" s="11">
        <v>4.60019969940186</v>
      </c>
      <c r="N190" s="5">
        <v>0.902612745761871</v>
      </c>
      <c r="P190" s="11">
        <v>4.60019969940186</v>
      </c>
      <c r="Q190" s="5">
        <v>0.902396082878113</v>
      </c>
      <c r="S190" s="11">
        <v>4.60029983520508</v>
      </c>
      <c r="T190" s="5">
        <v>0.900816380977631</v>
      </c>
      <c r="V190" s="11">
        <v>4.60029983520508</v>
      </c>
      <c r="W190" s="5">
        <v>0.906347215175629</v>
      </c>
      <c r="Y190" s="11">
        <v>4.60029983520508</v>
      </c>
      <c r="Z190" s="5">
        <v>0.900799155235291</v>
      </c>
      <c r="AB190" s="11">
        <v>4.60019969940186</v>
      </c>
      <c r="AC190" s="5">
        <v>0.909045219421387</v>
      </c>
      <c r="AE190" s="11">
        <v>4.60019969940186</v>
      </c>
      <c r="AF190" s="5">
        <v>0.898521959781647</v>
      </c>
      <c r="AH190" s="11">
        <v>4.60029983520508</v>
      </c>
      <c r="AI190" s="5">
        <v>0.917153775691986</v>
      </c>
      <c r="AK190" s="11">
        <v>4.60029983520508</v>
      </c>
      <c r="AL190" s="5">
        <v>0.899746775627136</v>
      </c>
      <c r="AN190" s="11">
        <v>4.60019969940186</v>
      </c>
      <c r="AO190" s="5">
        <v>0.907742738723755</v>
      </c>
      <c r="AQ190" s="11">
        <v>4.60019969940186</v>
      </c>
      <c r="AR190" s="5">
        <v>0.899590909481049</v>
      </c>
      <c r="AT190" s="11">
        <v>4.60029983520508</v>
      </c>
      <c r="AU190" s="5">
        <v>0.905906498432159</v>
      </c>
    </row>
    <row r="191">
      <c r="A191" s="11">
        <v>4.65030002593994</v>
      </c>
      <c r="B191" s="5">
        <v>0.893382430076599</v>
      </c>
      <c r="D191" s="11">
        <v>4.65030002593994</v>
      </c>
      <c r="E191" s="5">
        <v>0.898249447345734</v>
      </c>
      <c r="G191" s="11">
        <v>4.65030002593994</v>
      </c>
      <c r="H191" s="5">
        <v>0.900218844413757</v>
      </c>
      <c r="J191" s="11">
        <v>4.65019989013672</v>
      </c>
      <c r="K191" s="5">
        <v>0.90271407365799</v>
      </c>
      <c r="M191" s="11">
        <v>4.65019989013672</v>
      </c>
      <c r="N191" s="5">
        <v>0.900187253952026</v>
      </c>
      <c r="P191" s="11">
        <v>4.65030002593994</v>
      </c>
      <c r="Q191" s="5">
        <v>0.903164684772491</v>
      </c>
      <c r="S191" s="11">
        <v>4.65030002593994</v>
      </c>
      <c r="T191" s="5">
        <v>0.89926153421402</v>
      </c>
      <c r="V191" s="11">
        <v>4.65030002593994</v>
      </c>
      <c r="W191" s="5">
        <v>0.907372713088989</v>
      </c>
      <c r="Y191" s="11">
        <v>4.65030002593994</v>
      </c>
      <c r="Z191" s="5">
        <v>0.899713277816772</v>
      </c>
      <c r="AB191" s="11">
        <v>4.65019989013672</v>
      </c>
      <c r="AC191" s="5">
        <v>0.912253141403198</v>
      </c>
      <c r="AE191" s="11">
        <v>4.65019989013672</v>
      </c>
      <c r="AF191" s="5">
        <v>0.897330224514008</v>
      </c>
      <c r="AH191" s="11">
        <v>4.65030002593994</v>
      </c>
      <c r="AI191" s="5">
        <v>0.914590775966644</v>
      </c>
      <c r="AK191" s="11">
        <v>4.65030002593994</v>
      </c>
      <c r="AL191" s="5">
        <v>0.900995135307312</v>
      </c>
      <c r="AN191" s="11">
        <v>4.65019989013672</v>
      </c>
      <c r="AO191" s="5">
        <v>0.905903577804565</v>
      </c>
      <c r="AQ191" s="11">
        <v>4.65019989013672</v>
      </c>
      <c r="AR191" s="5">
        <v>0.901790976524353</v>
      </c>
      <c r="AT191" s="11">
        <v>4.65030002593994</v>
      </c>
      <c r="AU191" s="5">
        <v>0.907142698764801</v>
      </c>
    </row>
    <row r="192">
      <c r="A192" s="11">
        <v>4.7003002166748</v>
      </c>
      <c r="B192" s="5">
        <v>0.892916023731232</v>
      </c>
      <c r="D192" s="11">
        <v>4.7003002166748</v>
      </c>
      <c r="E192" s="5">
        <v>0.899941861629486</v>
      </c>
      <c r="G192" s="11">
        <v>4.7003002166748</v>
      </c>
      <c r="H192" s="5">
        <v>0.90244048833847</v>
      </c>
      <c r="J192" s="11">
        <v>4.70020008087158</v>
      </c>
      <c r="K192" s="5">
        <v>0.902225375175476</v>
      </c>
      <c r="M192" s="11">
        <v>4.70020008087158</v>
      </c>
      <c r="N192" s="5">
        <v>0.899134993553162</v>
      </c>
      <c r="P192" s="11">
        <v>4.7003002166748</v>
      </c>
      <c r="Q192" s="5">
        <v>0.901902675628662</v>
      </c>
      <c r="S192" s="11">
        <v>4.7003002166748</v>
      </c>
      <c r="T192" s="5">
        <v>0.900255441665649</v>
      </c>
      <c r="V192" s="11">
        <v>4.7003002166748</v>
      </c>
      <c r="W192" s="5">
        <v>0.906672775745392</v>
      </c>
      <c r="Y192" s="11">
        <v>4.7003002166748</v>
      </c>
      <c r="Z192" s="5">
        <v>0.900406837463379</v>
      </c>
      <c r="AB192" s="11">
        <v>4.70020008087158</v>
      </c>
      <c r="AC192" s="5">
        <v>0.909060299396515</v>
      </c>
      <c r="AE192" s="11">
        <v>4.70020008087158</v>
      </c>
      <c r="AF192" s="5">
        <v>0.89749550819397</v>
      </c>
      <c r="AH192" s="11">
        <v>4.7003002166748</v>
      </c>
      <c r="AI192" s="5">
        <v>0.917846739292145</v>
      </c>
      <c r="AK192" s="11">
        <v>4.7003002166748</v>
      </c>
      <c r="AL192" s="5">
        <v>0.897472083568573</v>
      </c>
      <c r="AN192" s="11">
        <v>4.70020008087158</v>
      </c>
      <c r="AO192" s="5">
        <v>0.905856907367706</v>
      </c>
      <c r="AQ192" s="11">
        <v>4.70020008087158</v>
      </c>
      <c r="AR192" s="5">
        <v>0.901354730129242</v>
      </c>
      <c r="AT192" s="11">
        <v>4.7003002166748</v>
      </c>
      <c r="AU192" s="5">
        <v>0.90404486656189</v>
      </c>
    </row>
    <row r="193">
      <c r="A193" s="11">
        <v>4.75030040740967</v>
      </c>
      <c r="B193" s="5">
        <v>0.891318023204803</v>
      </c>
      <c r="D193" s="11">
        <v>4.75030040740967</v>
      </c>
      <c r="E193" s="5">
        <v>0.899167776107788</v>
      </c>
      <c r="G193" s="11">
        <v>4.75030040740967</v>
      </c>
      <c r="H193" s="5">
        <v>0.902698040008545</v>
      </c>
      <c r="J193" s="11">
        <v>4.75020027160645</v>
      </c>
      <c r="K193" s="5">
        <v>0.899963796138763</v>
      </c>
      <c r="M193" s="11">
        <v>4.75020027160645</v>
      </c>
      <c r="N193" s="5">
        <v>0.901910781860352</v>
      </c>
      <c r="P193" s="11">
        <v>4.75030040740967</v>
      </c>
      <c r="Q193" s="5">
        <v>0.90198427438736</v>
      </c>
      <c r="S193" s="11">
        <v>4.75030040740967</v>
      </c>
      <c r="T193" s="5">
        <v>0.898409426212311</v>
      </c>
      <c r="V193" s="11">
        <v>4.75030040740967</v>
      </c>
      <c r="W193" s="5">
        <v>0.902999818325043</v>
      </c>
      <c r="Y193" s="11">
        <v>4.75030040740967</v>
      </c>
      <c r="Z193" s="5">
        <v>0.898952424526215</v>
      </c>
      <c r="AB193" s="11">
        <v>4.75020027160645</v>
      </c>
      <c r="AC193" s="5">
        <v>0.9089515209198</v>
      </c>
      <c r="AE193" s="11">
        <v>4.75020027160645</v>
      </c>
      <c r="AF193" s="5">
        <v>0.8992018699646</v>
      </c>
      <c r="AH193" s="11">
        <v>4.75030040740967</v>
      </c>
      <c r="AI193" s="5">
        <v>0.915050446987152</v>
      </c>
      <c r="AK193" s="11">
        <v>4.75030040740967</v>
      </c>
      <c r="AL193" s="5">
        <v>0.899222910404205</v>
      </c>
      <c r="AN193" s="11">
        <v>4.75020027160645</v>
      </c>
      <c r="AO193" s="5">
        <v>0.90514862537384</v>
      </c>
      <c r="AQ193" s="11">
        <v>4.75020027160645</v>
      </c>
      <c r="AR193" s="5">
        <v>0.897828817367554</v>
      </c>
      <c r="AT193" s="11">
        <v>4.75030040740967</v>
      </c>
      <c r="AU193" s="5">
        <v>0.907311499118805</v>
      </c>
    </row>
    <row r="194">
      <c r="A194" s="11">
        <v>4.80029964447021</v>
      </c>
      <c r="B194" s="5">
        <v>0.889193475246429</v>
      </c>
      <c r="D194" s="11">
        <v>4.80029964447021</v>
      </c>
      <c r="E194" s="5">
        <v>0.898460388183594</v>
      </c>
      <c r="G194" s="11">
        <v>4.80029964447021</v>
      </c>
      <c r="H194" s="5">
        <v>0.897107720375061</v>
      </c>
      <c r="J194" s="11">
        <v>4.80019950866699</v>
      </c>
      <c r="K194" s="5">
        <v>0.899616181850433</v>
      </c>
      <c r="M194" s="11">
        <v>4.80019950866699</v>
      </c>
      <c r="N194" s="5">
        <v>0.897874116897583</v>
      </c>
      <c r="P194" s="11">
        <v>4.80029964447021</v>
      </c>
      <c r="Q194" s="5">
        <v>0.902395188808441</v>
      </c>
      <c r="S194" s="11">
        <v>4.80029964447021</v>
      </c>
      <c r="T194" s="5">
        <v>0.899456858634949</v>
      </c>
      <c r="V194" s="11">
        <v>4.80029964447021</v>
      </c>
      <c r="W194" s="5">
        <v>0.904879987239838</v>
      </c>
      <c r="Y194" s="11">
        <v>4.80029964447021</v>
      </c>
      <c r="Z194" s="5">
        <v>0.899569988250732</v>
      </c>
      <c r="AB194" s="11">
        <v>4.80019950866699</v>
      </c>
      <c r="AC194" s="5">
        <v>0.908871412277222</v>
      </c>
      <c r="AE194" s="11">
        <v>4.80019950866699</v>
      </c>
      <c r="AF194" s="5">
        <v>0.897343039512634</v>
      </c>
      <c r="AH194" s="11">
        <v>4.80029964447021</v>
      </c>
      <c r="AI194" s="5">
        <v>0.917616724967957</v>
      </c>
      <c r="AK194" s="11">
        <v>4.80029964447021</v>
      </c>
      <c r="AL194" s="5">
        <v>0.900151073932648</v>
      </c>
      <c r="AN194" s="11">
        <v>4.80019950866699</v>
      </c>
      <c r="AO194" s="5">
        <v>0.904795348644257</v>
      </c>
      <c r="AQ194" s="11">
        <v>4.80019950866699</v>
      </c>
      <c r="AR194" s="5">
        <v>0.896166980266571</v>
      </c>
      <c r="AT194" s="11">
        <v>4.80029964447021</v>
      </c>
      <c r="AU194" s="5">
        <v>0.903863131999969</v>
      </c>
    </row>
    <row r="195">
      <c r="A195" s="11">
        <v>4.85029983520508</v>
      </c>
      <c r="B195" s="5">
        <v>0.893056452274323</v>
      </c>
      <c r="D195" s="11">
        <v>4.85029983520508</v>
      </c>
      <c r="E195" s="5">
        <v>0.895075261592865</v>
      </c>
      <c r="G195" s="11">
        <v>4.85029983520508</v>
      </c>
      <c r="H195" s="5">
        <v>0.900618851184845</v>
      </c>
      <c r="J195" s="11">
        <v>4.85019969940186</v>
      </c>
      <c r="K195" s="5">
        <v>0.899116039276123</v>
      </c>
      <c r="M195" s="11">
        <v>4.85019969940186</v>
      </c>
      <c r="N195" s="5">
        <v>0.899489641189575</v>
      </c>
      <c r="P195" s="11">
        <v>4.85029983520508</v>
      </c>
      <c r="Q195" s="5">
        <v>0.899731934070587</v>
      </c>
      <c r="S195" s="11">
        <v>4.85029983520508</v>
      </c>
      <c r="T195" s="5">
        <v>0.901111960411072</v>
      </c>
      <c r="V195" s="11">
        <v>4.85029983520508</v>
      </c>
      <c r="W195" s="5">
        <v>0.905547201633453</v>
      </c>
      <c r="Y195" s="11">
        <v>4.85029983520508</v>
      </c>
      <c r="Z195" s="5">
        <v>0.899486422538757</v>
      </c>
      <c r="AB195" s="11">
        <v>4.85019969940186</v>
      </c>
      <c r="AC195" s="5">
        <v>0.909211218357086</v>
      </c>
      <c r="AE195" s="11">
        <v>4.85019969940186</v>
      </c>
      <c r="AF195" s="5">
        <v>0.897558093070984</v>
      </c>
      <c r="AH195" s="11">
        <v>4.85029983520508</v>
      </c>
      <c r="AI195" s="5">
        <v>0.915402710437775</v>
      </c>
      <c r="AK195" s="11">
        <v>4.85029983520508</v>
      </c>
      <c r="AL195" s="5">
        <v>0.897522926330566</v>
      </c>
      <c r="AN195" s="11">
        <v>4.85019969940186</v>
      </c>
      <c r="AO195" s="5">
        <v>0.905378103256226</v>
      </c>
      <c r="AQ195" s="11">
        <v>4.85019969940186</v>
      </c>
      <c r="AR195" s="5">
        <v>0.898246288299561</v>
      </c>
      <c r="AT195" s="11">
        <v>4.85029983520508</v>
      </c>
      <c r="AU195" s="5">
        <v>0.907121002674103</v>
      </c>
    </row>
    <row r="196">
      <c r="A196" s="11">
        <v>4.90030002593994</v>
      </c>
      <c r="B196" s="5">
        <v>0.891739130020142</v>
      </c>
      <c r="D196" s="11">
        <v>4.90030002593994</v>
      </c>
      <c r="E196" s="5">
        <v>0.897178590297699</v>
      </c>
      <c r="G196" s="11">
        <v>4.90030002593994</v>
      </c>
      <c r="H196" s="5">
        <v>0.89766001701355</v>
      </c>
      <c r="J196" s="11">
        <v>4.90019989013672</v>
      </c>
      <c r="K196" s="5">
        <v>0.900296151638031</v>
      </c>
      <c r="M196" s="11">
        <v>4.90019989013672</v>
      </c>
      <c r="N196" s="5">
        <v>0.895911872386932</v>
      </c>
      <c r="P196" s="11">
        <v>4.90030002593994</v>
      </c>
      <c r="Q196" s="5">
        <v>0.901546239852905</v>
      </c>
      <c r="S196" s="11">
        <v>4.90030002593994</v>
      </c>
      <c r="T196" s="5">
        <v>0.898159146308899</v>
      </c>
      <c r="V196" s="11">
        <v>4.90030002593994</v>
      </c>
      <c r="W196" s="5">
        <v>0.902311742305756</v>
      </c>
      <c r="Y196" s="11">
        <v>4.90030002593994</v>
      </c>
      <c r="Z196" s="5">
        <v>0.898854434490204</v>
      </c>
      <c r="AB196" s="11">
        <v>4.90019989013672</v>
      </c>
      <c r="AC196" s="5">
        <v>0.905573129653931</v>
      </c>
      <c r="AE196" s="11">
        <v>4.90030002593994</v>
      </c>
      <c r="AF196" s="5">
        <v>0.898225605487823</v>
      </c>
      <c r="AH196" s="11">
        <v>4.90030002593994</v>
      </c>
      <c r="AI196" s="5">
        <v>0.912284374237061</v>
      </c>
      <c r="AK196" s="11">
        <v>4.90030002593994</v>
      </c>
      <c r="AL196" s="5">
        <v>0.89742773771286</v>
      </c>
      <c r="AN196" s="11">
        <v>4.90019989013672</v>
      </c>
      <c r="AO196" s="5">
        <v>0.90421724319458</v>
      </c>
      <c r="AQ196" s="11">
        <v>4.90019989013672</v>
      </c>
      <c r="AR196" s="5">
        <v>0.900124192237854</v>
      </c>
      <c r="AT196" s="11">
        <v>4.90030002593994</v>
      </c>
      <c r="AU196" s="5">
        <v>0.903604567050934</v>
      </c>
    </row>
    <row r="197">
      <c r="A197" s="11">
        <v>4.9503002166748</v>
      </c>
      <c r="B197" s="5">
        <v>0.891639828681946</v>
      </c>
      <c r="D197" s="11">
        <v>4.9503002166748</v>
      </c>
      <c r="E197" s="5">
        <v>0.901073515415192</v>
      </c>
      <c r="G197" s="11">
        <v>4.9503002166748</v>
      </c>
      <c r="H197" s="5">
        <v>0.897279679775238</v>
      </c>
      <c r="J197" s="11">
        <v>4.95020008087158</v>
      </c>
      <c r="K197" s="5">
        <v>0.899827480316162</v>
      </c>
      <c r="M197" s="11">
        <v>4.95020008087158</v>
      </c>
      <c r="N197" s="5">
        <v>0.897669851779938</v>
      </c>
      <c r="P197" s="11">
        <v>4.9503002166748</v>
      </c>
      <c r="Q197" s="5">
        <v>0.901758968830109</v>
      </c>
      <c r="S197" s="11">
        <v>4.9503002166748</v>
      </c>
      <c r="T197" s="5">
        <v>0.900891125202179</v>
      </c>
      <c r="V197" s="11">
        <v>4.9503002166748</v>
      </c>
      <c r="W197" s="5">
        <v>0.904196619987488</v>
      </c>
      <c r="Y197" s="11">
        <v>4.9503002166748</v>
      </c>
      <c r="Z197" s="5">
        <v>0.897429287433624</v>
      </c>
      <c r="AB197" s="11">
        <v>4.9503002166748</v>
      </c>
      <c r="AC197" s="5">
        <v>0.907633066177368</v>
      </c>
      <c r="AE197" s="11">
        <v>4.9503002166748</v>
      </c>
      <c r="AF197" s="5">
        <v>0.899366796016693</v>
      </c>
      <c r="AH197" s="11">
        <v>4.9503002166748</v>
      </c>
      <c r="AI197" s="5">
        <v>0.916382431983948</v>
      </c>
      <c r="AK197" s="11">
        <v>4.9503002166748</v>
      </c>
      <c r="AL197" s="5">
        <v>0.897192180156708</v>
      </c>
      <c r="AN197" s="11">
        <v>4.95020008087158</v>
      </c>
      <c r="AO197" s="5">
        <v>0.904629409313202</v>
      </c>
      <c r="AQ197" s="11">
        <v>4.95020008087158</v>
      </c>
      <c r="AR197" s="5">
        <v>0.897544085979462</v>
      </c>
      <c r="AT197" s="11">
        <v>4.9503002166748</v>
      </c>
      <c r="AU197" s="5">
        <v>0.90455037355423</v>
      </c>
    </row>
    <row r="198">
      <c r="A198" s="11">
        <v>5.00029945373535</v>
      </c>
      <c r="B198" s="5">
        <v>0.89046835899353</v>
      </c>
      <c r="D198" s="11">
        <v>5.00029945373535</v>
      </c>
      <c r="E198" s="5">
        <v>0.897677183151245</v>
      </c>
      <c r="G198" s="11">
        <v>5.00029945373535</v>
      </c>
      <c r="H198" s="5">
        <v>0.899895548820496</v>
      </c>
      <c r="J198" s="11">
        <v>5.00019931793213</v>
      </c>
      <c r="K198" s="5">
        <v>0.89499843120575</v>
      </c>
      <c r="M198" s="11">
        <v>5.00019931793213</v>
      </c>
      <c r="N198" s="5">
        <v>0.899394392967224</v>
      </c>
      <c r="P198" s="11">
        <v>5.00029945373535</v>
      </c>
      <c r="Q198" s="5">
        <v>0.897825181484222</v>
      </c>
      <c r="S198" s="11">
        <v>5.00029945373535</v>
      </c>
      <c r="T198" s="5">
        <v>0.901586353778839</v>
      </c>
      <c r="V198" s="11">
        <v>5.00029945373535</v>
      </c>
      <c r="W198" s="5">
        <v>0.902728497982025</v>
      </c>
      <c r="Y198" s="11">
        <v>5.00029945373535</v>
      </c>
      <c r="Z198" s="5">
        <v>0.898971915245056</v>
      </c>
      <c r="AB198" s="11">
        <v>5.00029945373535</v>
      </c>
      <c r="AC198" s="5">
        <v>0.907048523426056</v>
      </c>
      <c r="AE198" s="11">
        <v>5.00029945373535</v>
      </c>
      <c r="AF198" s="5">
        <v>0.896323084831238</v>
      </c>
      <c r="AH198" s="11">
        <v>5.00029945373535</v>
      </c>
      <c r="AI198" s="5">
        <v>0.915498554706573</v>
      </c>
      <c r="AK198" s="11">
        <v>5.00029945373535</v>
      </c>
      <c r="AL198" s="5">
        <v>0.899371027946472</v>
      </c>
      <c r="AN198" s="11">
        <v>5.00019931793213</v>
      </c>
      <c r="AO198" s="5">
        <v>0.900995016098022</v>
      </c>
      <c r="AQ198" s="11">
        <v>5.00019931793213</v>
      </c>
      <c r="AR198" s="5">
        <v>0.896085679531097</v>
      </c>
      <c r="AT198" s="11">
        <v>5.00029945373535</v>
      </c>
      <c r="AU198" s="5">
        <v>0.903786838054657</v>
      </c>
    </row>
    <row r="199">
      <c r="A199" s="11">
        <v>5.05029964447021</v>
      </c>
      <c r="B199" s="5">
        <v>0.888137638568878</v>
      </c>
      <c r="D199" s="11">
        <v>5.05029964447021</v>
      </c>
      <c r="E199" s="5">
        <v>0.897393584251404</v>
      </c>
      <c r="G199" s="11">
        <v>5.05029964447021</v>
      </c>
      <c r="H199" s="5">
        <v>0.897520124912262</v>
      </c>
      <c r="J199" s="11">
        <v>5.05019950866699</v>
      </c>
      <c r="K199" s="5">
        <v>0.896791994571686</v>
      </c>
      <c r="M199" s="11">
        <v>5.05019950866699</v>
      </c>
      <c r="N199" s="5">
        <v>0.897588849067688</v>
      </c>
      <c r="P199" s="11">
        <v>5.05029964447021</v>
      </c>
      <c r="Q199" s="5">
        <v>0.900469958782196</v>
      </c>
      <c r="S199" s="11">
        <v>5.05029964447021</v>
      </c>
      <c r="T199" s="5">
        <v>0.901194036006927</v>
      </c>
      <c r="V199" s="11">
        <v>5.05029964447021</v>
      </c>
      <c r="W199" s="5">
        <v>0.904402911663055</v>
      </c>
      <c r="Y199" s="11">
        <v>5.05029964447021</v>
      </c>
      <c r="Z199" s="5">
        <v>0.89415442943573</v>
      </c>
      <c r="AB199" s="11">
        <v>5.05029964447021</v>
      </c>
      <c r="AC199" s="5">
        <v>0.907660305500031</v>
      </c>
      <c r="AE199" s="11">
        <v>5.05029964447021</v>
      </c>
      <c r="AF199" s="5">
        <v>0.898493409156799</v>
      </c>
      <c r="AH199" s="11">
        <v>5.05029964447021</v>
      </c>
      <c r="AI199" s="5">
        <v>0.917459487915039</v>
      </c>
      <c r="AK199" s="11">
        <v>5.05029964447021</v>
      </c>
      <c r="AL199" s="5">
        <v>0.894960880279541</v>
      </c>
      <c r="AN199" s="11">
        <v>5.05019950866699</v>
      </c>
      <c r="AO199" s="5">
        <v>0.905068874359131</v>
      </c>
      <c r="AQ199" s="11">
        <v>5.05019950866699</v>
      </c>
      <c r="AR199" s="5">
        <v>0.89533257484436</v>
      </c>
      <c r="AT199" s="11">
        <v>5.05029964447021</v>
      </c>
      <c r="AU199" s="5">
        <v>0.903595745563507</v>
      </c>
    </row>
    <row r="200">
      <c r="A200" s="11">
        <v>5.10029983520508</v>
      </c>
      <c r="B200" s="5">
        <v>0.889650642871857</v>
      </c>
      <c r="D200" s="11">
        <v>5.10029983520508</v>
      </c>
      <c r="E200" s="5">
        <v>0.900109350681305</v>
      </c>
      <c r="G200" s="11">
        <v>5.10029983520508</v>
      </c>
      <c r="H200" s="5">
        <v>0.898464322090149</v>
      </c>
      <c r="J200" s="11">
        <v>5.10019969940186</v>
      </c>
      <c r="K200" s="5">
        <v>0.899596214294434</v>
      </c>
      <c r="M200" s="11">
        <v>5.10019969940186</v>
      </c>
      <c r="N200" s="5">
        <v>0.897503197193146</v>
      </c>
      <c r="P200" s="11">
        <v>5.10029983520508</v>
      </c>
      <c r="Q200" s="5">
        <v>0.901316046714783</v>
      </c>
      <c r="S200" s="11">
        <v>5.10029983520508</v>
      </c>
      <c r="T200" s="5">
        <v>0.898377060890198</v>
      </c>
      <c r="V200" s="11">
        <v>5.10029983520508</v>
      </c>
      <c r="W200" s="5">
        <v>0.904281198978424</v>
      </c>
      <c r="Y200" s="11">
        <v>5.10029983520508</v>
      </c>
      <c r="Z200" s="5">
        <v>0.898471295833588</v>
      </c>
      <c r="AB200" s="11">
        <v>5.10029983520508</v>
      </c>
      <c r="AC200" s="5">
        <v>0.90677398443222</v>
      </c>
      <c r="AE200" s="11">
        <v>5.10029983520508</v>
      </c>
      <c r="AF200" s="5">
        <v>0.896251142024994</v>
      </c>
      <c r="AH200" s="11">
        <v>5.10029983520508</v>
      </c>
      <c r="AI200" s="5">
        <v>0.915800213813782</v>
      </c>
      <c r="AK200" s="11">
        <v>5.10029983520508</v>
      </c>
      <c r="AL200" s="5">
        <v>0.898163616657257</v>
      </c>
      <c r="AN200" s="11">
        <v>5.10019969940186</v>
      </c>
      <c r="AO200" s="5">
        <v>0.902946293354034</v>
      </c>
      <c r="AQ200" s="11">
        <v>5.10029983520508</v>
      </c>
      <c r="AR200" s="5">
        <v>0.896839082241058</v>
      </c>
      <c r="AT200" s="11">
        <v>5.10029983520508</v>
      </c>
      <c r="AU200" s="5">
        <v>0.901391983032227</v>
      </c>
    </row>
    <row r="201">
      <c r="A201" s="11">
        <v>5.15030002593994</v>
      </c>
      <c r="B201" s="5">
        <v>0.88773250579834</v>
      </c>
      <c r="D201" s="11">
        <v>5.15030002593994</v>
      </c>
      <c r="E201" s="5">
        <v>0.895484745502472</v>
      </c>
      <c r="G201" s="11">
        <v>5.15030002593994</v>
      </c>
      <c r="H201" s="5">
        <v>0.896499574184418</v>
      </c>
      <c r="J201" s="11">
        <v>5.15019989013672</v>
      </c>
      <c r="K201" s="5">
        <v>0.896735012531281</v>
      </c>
      <c r="M201" s="11">
        <v>5.15019989013672</v>
      </c>
      <c r="N201" s="5">
        <v>0.901761054992676</v>
      </c>
      <c r="P201" s="11">
        <v>5.15030002593994</v>
      </c>
      <c r="Q201" s="5">
        <v>0.900614857673645</v>
      </c>
      <c r="S201" s="11">
        <v>5.15030002593994</v>
      </c>
      <c r="T201" s="5">
        <v>0.895590484142303</v>
      </c>
      <c r="V201" s="11">
        <v>5.15030002593994</v>
      </c>
      <c r="W201" s="5">
        <v>0.902535498142242</v>
      </c>
      <c r="Y201" s="11">
        <v>5.15030002593994</v>
      </c>
      <c r="Z201" s="5">
        <v>0.897031486034393</v>
      </c>
      <c r="AB201" s="11">
        <v>5.15030002593994</v>
      </c>
      <c r="AC201" s="5">
        <v>0.908020973205566</v>
      </c>
      <c r="AE201" s="11">
        <v>5.15030002593994</v>
      </c>
      <c r="AF201" s="5">
        <v>0.896040320396423</v>
      </c>
      <c r="AH201" s="11">
        <v>5.15030002593994</v>
      </c>
      <c r="AI201" s="5">
        <v>0.913529276847839</v>
      </c>
      <c r="AK201" s="11">
        <v>5.15030002593994</v>
      </c>
      <c r="AL201" s="5">
        <v>0.898963093757629</v>
      </c>
      <c r="AN201" s="11">
        <v>5.15019989013672</v>
      </c>
      <c r="AO201" s="5">
        <v>0.905768275260925</v>
      </c>
      <c r="AQ201" s="11">
        <v>5.15030002593994</v>
      </c>
      <c r="AR201" s="5">
        <v>0.898456692695618</v>
      </c>
      <c r="AT201" s="11">
        <v>5.15030002593994</v>
      </c>
      <c r="AU201" s="5">
        <v>0.901823043823242</v>
      </c>
    </row>
    <row r="202">
      <c r="A202" s="11">
        <v>5.2003002166748</v>
      </c>
      <c r="B202" s="5">
        <v>0.886717617511749</v>
      </c>
      <c r="D202" s="11">
        <v>5.2003002166748</v>
      </c>
      <c r="E202" s="5">
        <v>0.897480010986328</v>
      </c>
      <c r="G202" s="11">
        <v>5.2003002166748</v>
      </c>
      <c r="H202" s="5">
        <v>0.899921774864197</v>
      </c>
      <c r="J202" s="11">
        <v>5.20020008087158</v>
      </c>
      <c r="K202" s="5">
        <v>0.897200644016266</v>
      </c>
      <c r="M202" s="11">
        <v>5.20020008087158</v>
      </c>
      <c r="N202" s="5">
        <v>0.897167801856995</v>
      </c>
      <c r="P202" s="11">
        <v>5.2003002166748</v>
      </c>
      <c r="Q202" s="5">
        <v>0.899404227733612</v>
      </c>
      <c r="S202" s="11">
        <v>5.2003002166748</v>
      </c>
      <c r="T202" s="5">
        <v>0.898107409477234</v>
      </c>
      <c r="V202" s="11">
        <v>5.2003002166748</v>
      </c>
      <c r="W202" s="5">
        <v>0.899954915046692</v>
      </c>
      <c r="Y202" s="11">
        <v>5.2003002166748</v>
      </c>
      <c r="Z202" s="5">
        <v>0.897171020507813</v>
      </c>
      <c r="AB202" s="11">
        <v>5.2003002166748</v>
      </c>
      <c r="AC202" s="5">
        <v>0.907268345355988</v>
      </c>
      <c r="AE202" s="11">
        <v>5.2003002166748</v>
      </c>
      <c r="AF202" s="5">
        <v>0.897155821323395</v>
      </c>
      <c r="AH202" s="11">
        <v>5.2003002166748</v>
      </c>
      <c r="AI202" s="5">
        <v>0.913363099098206</v>
      </c>
      <c r="AK202" s="11">
        <v>5.2003002166748</v>
      </c>
      <c r="AL202" s="5">
        <v>0.898405373096466</v>
      </c>
      <c r="AN202" s="11">
        <v>5.2003002166748</v>
      </c>
      <c r="AO202" s="5">
        <v>0.90223640203476</v>
      </c>
      <c r="AQ202" s="11">
        <v>5.2003002166748</v>
      </c>
      <c r="AR202" s="5">
        <v>0.895804822444916</v>
      </c>
      <c r="AT202" s="11">
        <v>5.2003002166748</v>
      </c>
      <c r="AU202" s="5">
        <v>0.902635037899017</v>
      </c>
    </row>
    <row r="203">
      <c r="A203" s="11">
        <v>5.25029945373535</v>
      </c>
      <c r="B203" s="5">
        <v>0.888381063938141</v>
      </c>
      <c r="D203" s="11">
        <v>5.25029945373535</v>
      </c>
      <c r="E203" s="5">
        <v>0.896385550498962</v>
      </c>
      <c r="G203" s="11">
        <v>5.25029945373535</v>
      </c>
      <c r="H203" s="5">
        <v>0.894668340682983</v>
      </c>
      <c r="J203" s="11">
        <v>5.25019931793213</v>
      </c>
      <c r="K203" s="5">
        <v>0.896451115608215</v>
      </c>
      <c r="M203" s="11">
        <v>5.25019931793213</v>
      </c>
      <c r="N203" s="5">
        <v>0.897729575634003</v>
      </c>
      <c r="P203" s="11">
        <v>5.25029945373535</v>
      </c>
      <c r="Q203" s="5">
        <v>0.901056110858917</v>
      </c>
      <c r="S203" s="11">
        <v>5.25029945373535</v>
      </c>
      <c r="T203" s="5">
        <v>0.897596776485443</v>
      </c>
      <c r="V203" s="11">
        <v>5.25029945373535</v>
      </c>
      <c r="W203" s="5">
        <v>0.903898775577545</v>
      </c>
      <c r="Y203" s="11">
        <v>5.25029945373535</v>
      </c>
      <c r="Z203" s="5">
        <v>0.899080753326416</v>
      </c>
      <c r="AB203" s="11">
        <v>5.25029945373535</v>
      </c>
      <c r="AC203" s="5">
        <v>0.908925890922546</v>
      </c>
      <c r="AE203" s="11">
        <v>5.25029945373535</v>
      </c>
      <c r="AF203" s="5">
        <v>0.896368563175201</v>
      </c>
      <c r="AH203" s="11">
        <v>5.25029945373535</v>
      </c>
      <c r="AI203" s="5">
        <v>0.91424572467804</v>
      </c>
      <c r="AK203" s="11">
        <v>5.25029945373535</v>
      </c>
      <c r="AL203" s="5">
        <v>0.894868433475494</v>
      </c>
      <c r="AN203" s="11">
        <v>5.25029945373535</v>
      </c>
      <c r="AO203" s="5">
        <v>0.89994889497757</v>
      </c>
      <c r="AQ203" s="11">
        <v>5.25029945373535</v>
      </c>
      <c r="AR203" s="5">
        <v>0.895772993564606</v>
      </c>
      <c r="AT203" s="11">
        <v>5.25029945373535</v>
      </c>
      <c r="AU203" s="5">
        <v>0.902991473674774</v>
      </c>
    </row>
    <row r="204">
      <c r="A204" s="11">
        <v>5.30029964447021</v>
      </c>
      <c r="B204" s="5">
        <v>0.884951174259186</v>
      </c>
      <c r="D204" s="11">
        <v>5.30029964447021</v>
      </c>
      <c r="E204" s="5">
        <v>0.891453742980957</v>
      </c>
      <c r="G204" s="11">
        <v>5.30029964447021</v>
      </c>
      <c r="H204" s="5">
        <v>0.895482361316681</v>
      </c>
      <c r="J204" s="11">
        <v>5.30019950866699</v>
      </c>
      <c r="K204" s="5">
        <v>0.895938217639923</v>
      </c>
      <c r="M204" s="11">
        <v>5.30019950866699</v>
      </c>
      <c r="N204" s="5">
        <v>0.89780330657959</v>
      </c>
      <c r="P204" s="11">
        <v>5.30029964447021</v>
      </c>
      <c r="Q204" s="5">
        <v>0.898664653301239</v>
      </c>
      <c r="S204" s="11">
        <v>5.30029964447021</v>
      </c>
      <c r="T204" s="5">
        <v>0.897268176078796</v>
      </c>
      <c r="V204" s="11">
        <v>5.30029964447021</v>
      </c>
      <c r="W204" s="5">
        <v>0.902300953865051</v>
      </c>
      <c r="Y204" s="11">
        <v>5.30029964447021</v>
      </c>
      <c r="Z204" s="5">
        <v>0.897298276424408</v>
      </c>
      <c r="AB204" s="11">
        <v>5.30029964447021</v>
      </c>
      <c r="AC204" s="5">
        <v>0.907443761825562</v>
      </c>
      <c r="AE204" s="11">
        <v>5.30029964447021</v>
      </c>
      <c r="AF204" s="5">
        <v>0.898018062114716</v>
      </c>
      <c r="AH204" s="11">
        <v>5.30029964447021</v>
      </c>
      <c r="AI204" s="5">
        <v>0.91386479139328</v>
      </c>
      <c r="AK204" s="11">
        <v>5.30029964447021</v>
      </c>
      <c r="AL204" s="5">
        <v>0.898319125175476</v>
      </c>
      <c r="AN204" s="11">
        <v>5.30029964447021</v>
      </c>
      <c r="AO204" s="5">
        <v>0.90452915430069</v>
      </c>
      <c r="AQ204" s="11">
        <v>5.30029964447021</v>
      </c>
      <c r="AR204" s="5">
        <v>0.892697930335999</v>
      </c>
      <c r="AT204" s="11">
        <v>5.30029964447021</v>
      </c>
      <c r="AU204" s="5">
        <v>0.899480402469635</v>
      </c>
    </row>
    <row r="205">
      <c r="A205" s="11">
        <v>5.35029983520508</v>
      </c>
      <c r="B205" s="5">
        <v>0.885860443115234</v>
      </c>
      <c r="D205" s="11">
        <v>5.35029983520508</v>
      </c>
      <c r="E205" s="5">
        <v>0.893898189067841</v>
      </c>
      <c r="G205" s="11">
        <v>5.35029983520508</v>
      </c>
      <c r="H205" s="5">
        <v>0.898574233055115</v>
      </c>
      <c r="J205" s="11">
        <v>5.35019969940186</v>
      </c>
      <c r="K205" s="5">
        <v>0.896864593029022</v>
      </c>
      <c r="M205" s="11">
        <v>5.35029983520508</v>
      </c>
      <c r="N205" s="5">
        <v>0.893999934196472</v>
      </c>
      <c r="P205" s="11">
        <v>5.35029983520508</v>
      </c>
      <c r="Q205" s="5">
        <v>0.900066137313843</v>
      </c>
      <c r="S205" s="11">
        <v>5.35029983520508</v>
      </c>
      <c r="T205" s="5">
        <v>0.895574986934662</v>
      </c>
      <c r="V205" s="11">
        <v>5.35029983520508</v>
      </c>
      <c r="W205" s="5">
        <v>0.898899078369141</v>
      </c>
      <c r="Y205" s="11">
        <v>5.35029983520508</v>
      </c>
      <c r="Z205" s="5">
        <v>0.898494005203247</v>
      </c>
      <c r="AB205" s="11">
        <v>5.35029983520508</v>
      </c>
      <c r="AC205" s="5">
        <v>0.906603753566742</v>
      </c>
      <c r="AE205" s="11">
        <v>5.35029983520508</v>
      </c>
      <c r="AF205" s="5">
        <v>0.896381378173828</v>
      </c>
      <c r="AH205" s="11">
        <v>5.35029983520508</v>
      </c>
      <c r="AI205" s="5">
        <v>0.91319477558136</v>
      </c>
      <c r="AK205" s="11">
        <v>5.35029983520508</v>
      </c>
      <c r="AL205" s="5">
        <v>0.89404296875</v>
      </c>
      <c r="AN205" s="11">
        <v>5.35029983520508</v>
      </c>
      <c r="AO205" s="5">
        <v>0.905791580677032</v>
      </c>
      <c r="AQ205" s="11">
        <v>5.35029983520508</v>
      </c>
      <c r="AR205" s="5">
        <v>0.894042551517487</v>
      </c>
      <c r="AT205" s="11">
        <v>5.35029983520508</v>
      </c>
      <c r="AU205" s="5">
        <v>0.899811923503876</v>
      </c>
    </row>
    <row r="206">
      <c r="A206" s="11">
        <v>5.40030002593994</v>
      </c>
      <c r="B206" s="5">
        <v>0.887165784835815</v>
      </c>
      <c r="D206" s="11">
        <v>5.40030002593994</v>
      </c>
      <c r="E206" s="5">
        <v>0.89498370885849</v>
      </c>
      <c r="G206" s="11">
        <v>5.40030002593994</v>
      </c>
      <c r="H206" s="5">
        <v>0.89556759595871</v>
      </c>
      <c r="J206" s="11">
        <v>5.40030002593994</v>
      </c>
      <c r="K206" s="5">
        <v>0.898102819919586</v>
      </c>
      <c r="M206" s="11">
        <v>5.40030002593994</v>
      </c>
      <c r="N206" s="5">
        <v>0.896729111671448</v>
      </c>
      <c r="P206" s="11">
        <v>5.40030002593994</v>
      </c>
      <c r="Q206" s="5">
        <v>0.900929033756256</v>
      </c>
      <c r="S206" s="11">
        <v>5.40030002593994</v>
      </c>
      <c r="T206" s="5">
        <v>0.897181391716003</v>
      </c>
      <c r="V206" s="11">
        <v>5.40030002593994</v>
      </c>
      <c r="W206" s="5">
        <v>0.903679728507996</v>
      </c>
      <c r="Y206" s="11">
        <v>5.40030002593994</v>
      </c>
      <c r="Z206" s="5">
        <v>0.894148111343384</v>
      </c>
      <c r="AB206" s="11">
        <v>5.40030002593994</v>
      </c>
      <c r="AC206" s="5">
        <v>0.905341267585754</v>
      </c>
      <c r="AE206" s="11">
        <v>5.40030002593994</v>
      </c>
      <c r="AF206" s="5">
        <v>0.894798278808594</v>
      </c>
      <c r="AH206" s="11">
        <v>5.40030002593994</v>
      </c>
      <c r="AI206" s="5">
        <v>0.915243327617645</v>
      </c>
      <c r="AK206" s="11">
        <v>5.40030002593994</v>
      </c>
      <c r="AL206" s="5">
        <v>0.891552031040192</v>
      </c>
      <c r="AN206" s="11">
        <v>5.40030002593994</v>
      </c>
      <c r="AO206" s="5">
        <v>0.903011023998261</v>
      </c>
      <c r="AQ206" s="11">
        <v>5.40030002593994</v>
      </c>
      <c r="AR206" s="5">
        <v>0.894266307353973</v>
      </c>
      <c r="AT206" s="11">
        <v>5.40030002593994</v>
      </c>
      <c r="AU206" s="5">
        <v>0.90021276473999</v>
      </c>
    </row>
    <row r="207">
      <c r="A207" s="11">
        <v>5.4503002166748</v>
      </c>
      <c r="B207" s="5">
        <v>0.886801302433014</v>
      </c>
      <c r="D207" s="11">
        <v>5.4503002166748</v>
      </c>
      <c r="E207" s="5">
        <v>0.893530011177063</v>
      </c>
      <c r="G207" s="11">
        <v>5.4503002166748</v>
      </c>
      <c r="H207" s="5">
        <v>0.893953680992126</v>
      </c>
      <c r="J207" s="11">
        <v>5.4503002166748</v>
      </c>
      <c r="K207" s="5">
        <v>0.899435639381409</v>
      </c>
      <c r="M207" s="11">
        <v>5.4503002166748</v>
      </c>
      <c r="N207" s="5">
        <v>0.896141052246094</v>
      </c>
      <c r="P207" s="11">
        <v>5.4503002166748</v>
      </c>
      <c r="Q207" s="5">
        <v>0.899289548397064</v>
      </c>
      <c r="S207" s="11">
        <v>5.4503002166748</v>
      </c>
      <c r="T207" s="5">
        <v>0.895786464214325</v>
      </c>
      <c r="V207" s="11">
        <v>5.4503002166748</v>
      </c>
      <c r="W207" s="5">
        <v>0.902309775352478</v>
      </c>
      <c r="Y207" s="11">
        <v>5.4503002166748</v>
      </c>
      <c r="Z207" s="5">
        <v>0.897088527679443</v>
      </c>
      <c r="AB207" s="11">
        <v>5.4503002166748</v>
      </c>
      <c r="AC207" s="5">
        <v>0.904673337936401</v>
      </c>
      <c r="AE207" s="11">
        <v>5.4503002166748</v>
      </c>
      <c r="AF207" s="5">
        <v>0.893347382545471</v>
      </c>
      <c r="AH207" s="11">
        <v>5.4503002166748</v>
      </c>
      <c r="AI207" s="5">
        <v>0.91253674030304</v>
      </c>
      <c r="AK207" s="11">
        <v>5.4503002166748</v>
      </c>
      <c r="AL207" s="5">
        <v>0.894211113452911</v>
      </c>
      <c r="AN207" s="11">
        <v>5.4503002166748</v>
      </c>
      <c r="AO207" s="5">
        <v>0.897739231586456</v>
      </c>
      <c r="AQ207" s="11">
        <v>5.4503002166748</v>
      </c>
      <c r="AR207" s="5">
        <v>0.895379245281219</v>
      </c>
      <c r="AT207" s="11">
        <v>5.4503002166748</v>
      </c>
      <c r="AU207" s="5">
        <v>0.901908218860626</v>
      </c>
    </row>
    <row r="208">
      <c r="A208" s="11">
        <v>5.50029945373535</v>
      </c>
      <c r="B208" s="5">
        <v>0.884843528270721</v>
      </c>
      <c r="D208" s="11">
        <v>5.50029945373535</v>
      </c>
      <c r="E208" s="5">
        <v>0.896969497203827</v>
      </c>
      <c r="G208" s="11">
        <v>5.50029945373535</v>
      </c>
      <c r="H208" s="5">
        <v>0.895862936973572</v>
      </c>
      <c r="J208" s="11">
        <v>5.50029945373535</v>
      </c>
      <c r="K208" s="5">
        <v>0.898529052734375</v>
      </c>
      <c r="M208" s="11">
        <v>5.50029945373535</v>
      </c>
      <c r="N208" s="5">
        <v>0.895071625709534</v>
      </c>
      <c r="P208" s="11">
        <v>5.50029945373535</v>
      </c>
      <c r="Q208" s="5">
        <v>0.899803519248962</v>
      </c>
      <c r="S208" s="11">
        <v>5.50029945373535</v>
      </c>
      <c r="T208" s="5">
        <v>0.897901773452759</v>
      </c>
      <c r="V208" s="11">
        <v>5.50029945373535</v>
      </c>
      <c r="W208" s="5">
        <v>0.900579810142517</v>
      </c>
      <c r="Y208" s="11">
        <v>5.50029945373535</v>
      </c>
      <c r="Z208" s="5">
        <v>0.895889103412628</v>
      </c>
      <c r="AB208" s="11">
        <v>5.50029945373535</v>
      </c>
      <c r="AC208" s="5">
        <v>0.905217707157135</v>
      </c>
      <c r="AE208" s="11">
        <v>5.50029945373535</v>
      </c>
      <c r="AF208" s="5">
        <v>0.89367938041687</v>
      </c>
      <c r="AH208" s="11">
        <v>5.50029945373535</v>
      </c>
      <c r="AI208" s="5">
        <v>0.912503123283386</v>
      </c>
      <c r="AK208" s="11">
        <v>5.50029945373535</v>
      </c>
      <c r="AL208" s="5">
        <v>0.896051526069641</v>
      </c>
      <c r="AN208" s="11">
        <v>5.50029945373535</v>
      </c>
      <c r="AO208" s="5">
        <v>0.900842487812042</v>
      </c>
      <c r="AQ208" s="11">
        <v>5.50029945373535</v>
      </c>
      <c r="AR208" s="5">
        <v>0.892426431179047</v>
      </c>
      <c r="AT208" s="11">
        <v>5.50029945373535</v>
      </c>
      <c r="AU208" s="5">
        <v>0.901868581771851</v>
      </c>
    </row>
    <row r="209">
      <c r="A209" s="11">
        <v>5.55029964447021</v>
      </c>
      <c r="B209" s="5">
        <v>0.889262795448303</v>
      </c>
      <c r="D209" s="11">
        <v>5.55029964447021</v>
      </c>
      <c r="E209" s="5">
        <v>0.896998882293701</v>
      </c>
      <c r="G209" s="11">
        <v>5.55029964447021</v>
      </c>
      <c r="H209" s="5">
        <v>0.894878447055817</v>
      </c>
      <c r="J209" s="11">
        <v>5.55029964447021</v>
      </c>
      <c r="K209" s="5">
        <v>0.897456169128418</v>
      </c>
      <c r="M209" s="11">
        <v>5.55029964447021</v>
      </c>
      <c r="N209" s="5">
        <v>0.895388901233673</v>
      </c>
      <c r="P209" s="11">
        <v>5.55029964447021</v>
      </c>
      <c r="Q209" s="5">
        <v>0.895758152008057</v>
      </c>
      <c r="S209" s="11">
        <v>5.55029964447021</v>
      </c>
      <c r="T209" s="5">
        <v>0.890631496906281</v>
      </c>
      <c r="V209" s="11">
        <v>5.55029964447021</v>
      </c>
      <c r="W209" s="5">
        <v>0.900339484214783</v>
      </c>
      <c r="Y209" s="11">
        <v>5.55029964447021</v>
      </c>
      <c r="Z209" s="5">
        <v>0.897488653659821</v>
      </c>
      <c r="AB209" s="11">
        <v>5.55029964447021</v>
      </c>
      <c r="AC209" s="5">
        <v>0.908119201660156</v>
      </c>
      <c r="AE209" s="11">
        <v>5.55029964447021</v>
      </c>
      <c r="AF209" s="5">
        <v>0.89310485124588</v>
      </c>
      <c r="AH209" s="11">
        <v>5.55029964447021</v>
      </c>
      <c r="AI209" s="5">
        <v>0.91480553150177</v>
      </c>
      <c r="AK209" s="11">
        <v>5.55029964447021</v>
      </c>
      <c r="AL209" s="5">
        <v>0.893860161304474</v>
      </c>
      <c r="AN209" s="11">
        <v>5.55029964447021</v>
      </c>
      <c r="AO209" s="5">
        <v>0.9045529961586</v>
      </c>
      <c r="AQ209" s="11">
        <v>5.55029964447021</v>
      </c>
      <c r="AR209" s="5">
        <v>0.891577899456024</v>
      </c>
      <c r="AT209" s="11">
        <v>5.55029964447021</v>
      </c>
      <c r="AU209" s="5">
        <v>0.90136194229126</v>
      </c>
    </row>
    <row r="210">
      <c r="A210" s="11">
        <v>5.60029983520508</v>
      </c>
      <c r="B210" s="5">
        <v>0.887398242950439</v>
      </c>
      <c r="D210" s="11">
        <v>5.60029983520508</v>
      </c>
      <c r="E210" s="5">
        <v>0.896035194396973</v>
      </c>
      <c r="G210" s="11">
        <v>5.60029983520508</v>
      </c>
      <c r="H210" s="5">
        <v>0.896167874336243</v>
      </c>
      <c r="J210" s="11">
        <v>5.60029983520508</v>
      </c>
      <c r="K210" s="5">
        <v>0.895265161991119</v>
      </c>
      <c r="M210" s="11">
        <v>5.60029983520508</v>
      </c>
      <c r="N210" s="5">
        <v>0.893312215805054</v>
      </c>
      <c r="P210" s="11">
        <v>5.60029983520508</v>
      </c>
      <c r="Q210" s="5">
        <v>0.896535754203796</v>
      </c>
      <c r="S210" s="11">
        <v>5.60029983520508</v>
      </c>
      <c r="T210" s="5">
        <v>0.895528852939606</v>
      </c>
      <c r="V210" s="11">
        <v>5.60029983520508</v>
      </c>
      <c r="W210" s="5">
        <v>0.901662766933441</v>
      </c>
      <c r="Y210" s="11">
        <v>5.60029983520508</v>
      </c>
      <c r="Z210" s="5">
        <v>0.89382940530777</v>
      </c>
      <c r="AB210" s="11">
        <v>5.60029983520508</v>
      </c>
      <c r="AC210" s="5">
        <v>0.903064548969269</v>
      </c>
      <c r="AE210" s="11">
        <v>5.60029983520508</v>
      </c>
      <c r="AF210" s="5">
        <v>0.891293823719025</v>
      </c>
      <c r="AH210" s="11">
        <v>5.60029983520508</v>
      </c>
      <c r="AI210" s="5">
        <v>0.913455784320831</v>
      </c>
      <c r="AK210" s="11">
        <v>5.60029983520508</v>
      </c>
      <c r="AL210" s="5">
        <v>0.891697466373444</v>
      </c>
      <c r="AN210" s="11">
        <v>5.60029983520508</v>
      </c>
      <c r="AO210" s="5">
        <v>0.90271383523941</v>
      </c>
      <c r="AQ210" s="11">
        <v>5.60029983520508</v>
      </c>
      <c r="AR210" s="5">
        <v>0.892663717269897</v>
      </c>
      <c r="AT210" s="11">
        <v>5.60029983520508</v>
      </c>
      <c r="AU210" s="5">
        <v>0.903222143650055</v>
      </c>
    </row>
    <row r="211">
      <c r="A211" s="11">
        <v>5.65030002593994</v>
      </c>
      <c r="B211" s="5">
        <v>0.881215393543243</v>
      </c>
      <c r="D211" s="11">
        <v>5.65030002593994</v>
      </c>
      <c r="E211" s="5">
        <v>0.890916466712952</v>
      </c>
      <c r="G211" s="11">
        <v>5.65030002593994</v>
      </c>
      <c r="H211" s="5">
        <v>0.893086850643158</v>
      </c>
      <c r="J211" s="11">
        <v>5.65030002593994</v>
      </c>
      <c r="K211" s="5">
        <v>0.89521312713623</v>
      </c>
      <c r="M211" s="11">
        <v>5.65030002593994</v>
      </c>
      <c r="N211" s="5">
        <v>0.897026002407074</v>
      </c>
      <c r="P211" s="11">
        <v>5.65030002593994</v>
      </c>
      <c r="Q211" s="5">
        <v>0.897544205188751</v>
      </c>
      <c r="S211" s="11">
        <v>5.65030002593994</v>
      </c>
      <c r="T211" s="5">
        <v>0.894492387771606</v>
      </c>
      <c r="V211" s="11">
        <v>5.65030002593994</v>
      </c>
      <c r="W211" s="5">
        <v>0.900682628154755</v>
      </c>
      <c r="Y211" s="11">
        <v>5.65040016174316</v>
      </c>
      <c r="Z211" s="5">
        <v>0.894336521625519</v>
      </c>
      <c r="AB211" s="11">
        <v>5.65030002593994</v>
      </c>
      <c r="AC211" s="5">
        <v>0.904548168182373</v>
      </c>
      <c r="AE211" s="11">
        <v>5.65030002593994</v>
      </c>
      <c r="AF211" s="5">
        <v>0.892509758472443</v>
      </c>
      <c r="AH211" s="11">
        <v>5.65030002593994</v>
      </c>
      <c r="AI211" s="5">
        <v>0.910751700401306</v>
      </c>
      <c r="AK211" s="11">
        <v>5.65030002593994</v>
      </c>
      <c r="AL211" s="5">
        <v>0.893274486064911</v>
      </c>
      <c r="AN211" s="11">
        <v>5.65030002593994</v>
      </c>
      <c r="AO211" s="5">
        <v>0.899929046630859</v>
      </c>
      <c r="AQ211" s="11">
        <v>5.65030002593994</v>
      </c>
      <c r="AR211" s="5">
        <v>0.893308937549591</v>
      </c>
      <c r="AT211" s="11">
        <v>5.65030002593994</v>
      </c>
      <c r="AU211" s="5">
        <v>0.90067994594574</v>
      </c>
    </row>
    <row r="212">
      <c r="A212" s="11">
        <v>5.7003002166748</v>
      </c>
      <c r="B212" s="5">
        <v>0.885525703430176</v>
      </c>
      <c r="D212" s="11">
        <v>5.7003002166748</v>
      </c>
      <c r="E212" s="5">
        <v>0.894104719161987</v>
      </c>
      <c r="G212" s="11">
        <v>5.7003002166748</v>
      </c>
      <c r="H212" s="5">
        <v>0.897448360919952</v>
      </c>
      <c r="J212" s="11">
        <v>5.7003002166748</v>
      </c>
      <c r="K212" s="5">
        <v>0.895235478878021</v>
      </c>
      <c r="M212" s="11">
        <v>5.7003002166748</v>
      </c>
      <c r="N212" s="5">
        <v>0.895960807800293</v>
      </c>
      <c r="P212" s="11">
        <v>5.7003002166748</v>
      </c>
      <c r="Q212" s="5">
        <v>0.897227346897125</v>
      </c>
      <c r="S212" s="11">
        <v>5.7003002166748</v>
      </c>
      <c r="T212" s="5">
        <v>0.896489858627319</v>
      </c>
      <c r="V212" s="11">
        <v>5.7003002166748</v>
      </c>
      <c r="W212" s="5">
        <v>0.89898669719696</v>
      </c>
      <c r="Y212" s="11">
        <v>5.70040035247803</v>
      </c>
      <c r="Z212" s="5">
        <v>0.894571423530579</v>
      </c>
      <c r="AB212" s="11">
        <v>5.7003002166748</v>
      </c>
      <c r="AC212" s="5">
        <v>0.903894603252411</v>
      </c>
      <c r="AE212" s="11">
        <v>5.7003002166748</v>
      </c>
      <c r="AF212" s="5">
        <v>0.893700122833252</v>
      </c>
      <c r="AH212" s="11">
        <v>5.7003002166748</v>
      </c>
      <c r="AI212" s="5">
        <v>0.911887109279633</v>
      </c>
      <c r="AK212" s="11">
        <v>5.7003002166748</v>
      </c>
      <c r="AL212" s="5">
        <v>0.895198166370392</v>
      </c>
      <c r="AN212" s="11">
        <v>5.7003002166748</v>
      </c>
      <c r="AO212" s="5">
        <v>0.902661621570587</v>
      </c>
      <c r="AQ212" s="11">
        <v>5.7003002166748</v>
      </c>
      <c r="AR212" s="5">
        <v>0.891653299331665</v>
      </c>
      <c r="AT212" s="11">
        <v>5.7003002166748</v>
      </c>
      <c r="AU212" s="5">
        <v>0.899449825286865</v>
      </c>
    </row>
    <row r="213">
      <c r="A213" s="11">
        <v>5.75029945373535</v>
      </c>
      <c r="B213" s="5">
        <v>0.883587598800659</v>
      </c>
      <c r="D213" s="11">
        <v>5.75029945373535</v>
      </c>
      <c r="E213" s="5">
        <v>0.897188663482666</v>
      </c>
      <c r="G213" s="11">
        <v>5.75029945373535</v>
      </c>
      <c r="H213" s="5">
        <v>0.896177053451538</v>
      </c>
      <c r="J213" s="11">
        <v>5.75029945373535</v>
      </c>
      <c r="K213" s="5">
        <v>0.892619788646698</v>
      </c>
      <c r="M213" s="11">
        <v>5.75029945373535</v>
      </c>
      <c r="N213" s="5">
        <v>0.894626557826996</v>
      </c>
      <c r="P213" s="11">
        <v>5.75029945373535</v>
      </c>
      <c r="Q213" s="5">
        <v>0.894743800163269</v>
      </c>
      <c r="S213" s="11">
        <v>5.75029945373535</v>
      </c>
      <c r="T213" s="5">
        <v>0.89562714099884</v>
      </c>
      <c r="V213" s="11">
        <v>5.75039958953857</v>
      </c>
      <c r="W213" s="5">
        <v>0.89969539642334</v>
      </c>
      <c r="Y213" s="11">
        <v>5.75039958953857</v>
      </c>
      <c r="Z213" s="5">
        <v>0.894207894802094</v>
      </c>
      <c r="AB213" s="11">
        <v>5.75029945373535</v>
      </c>
      <c r="AC213" s="5">
        <v>0.905109882354736</v>
      </c>
      <c r="AE213" s="11">
        <v>5.75029945373535</v>
      </c>
      <c r="AF213" s="5">
        <v>0.892418086528778</v>
      </c>
      <c r="AH213" s="11">
        <v>5.75029945373535</v>
      </c>
      <c r="AI213" s="5">
        <v>0.911328136920929</v>
      </c>
      <c r="AK213" s="11">
        <v>5.75029945373535</v>
      </c>
      <c r="AL213" s="5">
        <v>0.892106771469116</v>
      </c>
      <c r="AN213" s="11">
        <v>5.75029945373535</v>
      </c>
      <c r="AO213" s="5">
        <v>0.902237594127655</v>
      </c>
      <c r="AQ213" s="11">
        <v>5.75029945373535</v>
      </c>
      <c r="AR213" s="5">
        <v>0.892415881156921</v>
      </c>
      <c r="AT213" s="11">
        <v>5.75029945373535</v>
      </c>
      <c r="AU213" s="5">
        <v>0.899526238441467</v>
      </c>
    </row>
    <row r="214">
      <c r="A214" s="11">
        <v>5.80029964447021</v>
      </c>
      <c r="B214" s="5">
        <v>0.888849020004272</v>
      </c>
      <c r="D214" s="11">
        <v>5.80029964447021</v>
      </c>
      <c r="E214" s="5">
        <v>0.89035838842392</v>
      </c>
      <c r="G214" s="11">
        <v>5.80029964447021</v>
      </c>
      <c r="H214" s="5">
        <v>0.894390404224396</v>
      </c>
      <c r="J214" s="11">
        <v>5.80029964447021</v>
      </c>
      <c r="K214" s="5">
        <v>0.892979919910431</v>
      </c>
      <c r="M214" s="11">
        <v>5.80029964447021</v>
      </c>
      <c r="N214" s="5">
        <v>0.894915223121643</v>
      </c>
      <c r="P214" s="11">
        <v>5.80029964447021</v>
      </c>
      <c r="Q214" s="5">
        <v>0.895956158638</v>
      </c>
      <c r="S214" s="11">
        <v>5.80029964447021</v>
      </c>
      <c r="T214" s="5">
        <v>0.894515693187714</v>
      </c>
      <c r="V214" s="11">
        <v>5.80039978027344</v>
      </c>
      <c r="W214" s="5">
        <v>0.899373054504395</v>
      </c>
      <c r="Y214" s="11">
        <v>5.80039978027344</v>
      </c>
      <c r="Z214" s="5">
        <v>0.892214953899384</v>
      </c>
      <c r="AB214" s="11">
        <v>5.80029964447021</v>
      </c>
      <c r="AC214" s="5">
        <v>0.903347313404083</v>
      </c>
      <c r="AE214" s="11">
        <v>5.80029964447021</v>
      </c>
      <c r="AF214" s="5">
        <v>0.892312228679657</v>
      </c>
      <c r="AH214" s="11">
        <v>5.80029964447021</v>
      </c>
      <c r="AI214" s="5">
        <v>0.912814378738403</v>
      </c>
      <c r="AK214" s="11">
        <v>5.80029964447021</v>
      </c>
      <c r="AL214" s="5">
        <v>0.893203854560852</v>
      </c>
      <c r="AN214" s="11">
        <v>5.80029964447021</v>
      </c>
      <c r="AO214" s="5">
        <v>0.90103280544281</v>
      </c>
      <c r="AQ214" s="11">
        <v>5.80029964447021</v>
      </c>
      <c r="AR214" s="5">
        <v>0.894014418125153</v>
      </c>
      <c r="AT214" s="11">
        <v>5.80029964447021</v>
      </c>
      <c r="AU214" s="5">
        <v>0.901790261268616</v>
      </c>
    </row>
    <row r="215">
      <c r="A215" s="11">
        <v>5.85029983520508</v>
      </c>
      <c r="B215" s="5">
        <v>0.884343504905701</v>
      </c>
      <c r="D215" s="11">
        <v>5.85029983520508</v>
      </c>
      <c r="E215" s="5">
        <v>0.894561111927032</v>
      </c>
      <c r="G215" s="11">
        <v>5.85029983520508</v>
      </c>
      <c r="H215" s="5">
        <v>0.89245069026947</v>
      </c>
      <c r="J215" s="11">
        <v>5.85029983520508</v>
      </c>
      <c r="K215" s="5">
        <v>0.897069156169891</v>
      </c>
      <c r="M215" s="11">
        <v>5.85029983520508</v>
      </c>
      <c r="N215" s="5">
        <v>0.896539628505707</v>
      </c>
      <c r="P215" s="11">
        <v>5.85029983520508</v>
      </c>
      <c r="Q215" s="5">
        <v>0.896638810634613</v>
      </c>
      <c r="S215" s="11">
        <v>5.85029983520508</v>
      </c>
      <c r="T215" s="5">
        <v>0.896209180355072</v>
      </c>
      <c r="V215" s="11">
        <v>5.8503999710083</v>
      </c>
      <c r="W215" s="5">
        <v>0.90003514289856</v>
      </c>
      <c r="Y215" s="11">
        <v>5.8503999710083</v>
      </c>
      <c r="Z215" s="5">
        <v>0.891685426235199</v>
      </c>
      <c r="AB215" s="11">
        <v>5.85029983520508</v>
      </c>
      <c r="AC215" s="5">
        <v>0.90309351682663</v>
      </c>
      <c r="AE215" s="11">
        <v>5.85029983520508</v>
      </c>
      <c r="AF215" s="5">
        <v>0.890502870082855</v>
      </c>
      <c r="AH215" s="11">
        <v>5.85029983520508</v>
      </c>
      <c r="AI215" s="5">
        <v>0.912729382514954</v>
      </c>
      <c r="AK215" s="11">
        <v>5.85029983520508</v>
      </c>
      <c r="AL215" s="5">
        <v>0.892732322216034</v>
      </c>
      <c r="AN215" s="11">
        <v>5.85029983520508</v>
      </c>
      <c r="AO215" s="5">
        <v>0.904126822948456</v>
      </c>
      <c r="AQ215" s="11">
        <v>5.85029983520508</v>
      </c>
      <c r="AR215" s="5">
        <v>0.890148818492889</v>
      </c>
      <c r="AT215" s="11">
        <v>5.85029983520508</v>
      </c>
      <c r="AU215" s="5">
        <v>0.898699760437012</v>
      </c>
    </row>
    <row r="216">
      <c r="A216" s="11">
        <v>5.90030002593994</v>
      </c>
      <c r="B216" s="5">
        <v>0.88274085521698</v>
      </c>
      <c r="D216" s="11">
        <v>5.90030002593994</v>
      </c>
      <c r="E216" s="5">
        <v>0.891192436218262</v>
      </c>
      <c r="G216" s="11">
        <v>5.90030002593994</v>
      </c>
      <c r="H216" s="5">
        <v>0.890698909759521</v>
      </c>
      <c r="J216" s="11">
        <v>5.90030002593994</v>
      </c>
      <c r="K216" s="5">
        <v>0.892548859119415</v>
      </c>
      <c r="M216" s="11">
        <v>5.90030002593994</v>
      </c>
      <c r="N216" s="5">
        <v>0.889191567897797</v>
      </c>
      <c r="P216" s="11">
        <v>5.90030002593994</v>
      </c>
      <c r="Q216" s="5">
        <v>0.896834373474121</v>
      </c>
      <c r="S216" s="11">
        <v>5.90030002593994</v>
      </c>
      <c r="T216" s="5">
        <v>0.891628205776215</v>
      </c>
      <c r="V216" s="11">
        <v>5.90040016174316</v>
      </c>
      <c r="W216" s="5">
        <v>0.902191877365112</v>
      </c>
      <c r="Y216" s="11">
        <v>5.90040016174316</v>
      </c>
      <c r="Z216" s="5">
        <v>0.893615424633026</v>
      </c>
      <c r="AB216" s="11">
        <v>5.90030002593994</v>
      </c>
      <c r="AC216" s="5">
        <v>0.902406334877014</v>
      </c>
      <c r="AE216" s="11">
        <v>5.90030002593994</v>
      </c>
      <c r="AF216" s="5">
        <v>0.892736613750458</v>
      </c>
      <c r="AH216" s="11">
        <v>5.90030002593994</v>
      </c>
      <c r="AI216" s="5">
        <v>0.91053581237793</v>
      </c>
      <c r="AK216" s="11">
        <v>5.90030002593994</v>
      </c>
      <c r="AL216" s="5">
        <v>0.893358945846558</v>
      </c>
      <c r="AN216" s="11">
        <v>5.90030002593994</v>
      </c>
      <c r="AO216" s="5">
        <v>0.900754630565643</v>
      </c>
      <c r="AQ216" s="11">
        <v>5.90030002593994</v>
      </c>
      <c r="AR216" s="5">
        <v>0.891630113124847</v>
      </c>
      <c r="AT216" s="11">
        <v>5.90030002593994</v>
      </c>
      <c r="AU216" s="5">
        <v>0.901618301868439</v>
      </c>
    </row>
    <row r="217">
      <c r="A217" s="11">
        <v>5.9503002166748</v>
      </c>
      <c r="B217" s="5">
        <v>0.885202586650848</v>
      </c>
      <c r="D217" s="11">
        <v>5.9503002166748</v>
      </c>
      <c r="E217" s="5">
        <v>0.894965708255768</v>
      </c>
      <c r="G217" s="11">
        <v>5.9503002166748</v>
      </c>
      <c r="H217" s="5">
        <v>0.895172715187073</v>
      </c>
      <c r="J217" s="11">
        <v>5.9503002166748</v>
      </c>
      <c r="K217" s="5">
        <v>0.894758105278015</v>
      </c>
      <c r="M217" s="11">
        <v>5.9503002166748</v>
      </c>
      <c r="N217" s="5">
        <v>0.893896877765656</v>
      </c>
      <c r="P217" s="11">
        <v>5.9503002166748</v>
      </c>
      <c r="Q217" s="5">
        <v>0.895749390125275</v>
      </c>
      <c r="S217" s="11">
        <v>5.9503002166748</v>
      </c>
      <c r="T217" s="5">
        <v>0.892826974391937</v>
      </c>
      <c r="V217" s="11">
        <v>5.95040035247803</v>
      </c>
      <c r="W217" s="5">
        <v>0.899955749511719</v>
      </c>
      <c r="Y217" s="11">
        <v>5.95040035247803</v>
      </c>
      <c r="Z217" s="5">
        <v>0.892767786979675</v>
      </c>
      <c r="AB217" s="11">
        <v>5.9503002166748</v>
      </c>
      <c r="AC217" s="5">
        <v>0.902578592300415</v>
      </c>
      <c r="AE217" s="11">
        <v>5.9503002166748</v>
      </c>
      <c r="AF217" s="5">
        <v>0.893146216869354</v>
      </c>
      <c r="AH217" s="11">
        <v>5.9503002166748</v>
      </c>
      <c r="AI217" s="5">
        <v>0.911891102790833</v>
      </c>
      <c r="AK217" s="11">
        <v>5.95039939880371</v>
      </c>
      <c r="AL217" s="5">
        <v>0.891963183879852</v>
      </c>
      <c r="AN217" s="11">
        <v>5.9503002166748</v>
      </c>
      <c r="AO217" s="5">
        <v>0.901845753192902</v>
      </c>
      <c r="AQ217" s="11">
        <v>5.9503002166748</v>
      </c>
      <c r="AR217" s="5">
        <v>0.892894327640533</v>
      </c>
      <c r="AT217" s="11">
        <v>5.9503002166748</v>
      </c>
      <c r="AU217" s="5">
        <v>0.901702880859375</v>
      </c>
    </row>
    <row r="218">
      <c r="A218" s="11">
        <v>6.00029945373535</v>
      </c>
      <c r="B218" s="5">
        <v>0.882142961025238</v>
      </c>
      <c r="D218" s="11">
        <v>6.00029945373535</v>
      </c>
      <c r="E218" s="5">
        <v>0.892222762107849</v>
      </c>
      <c r="G218" s="11">
        <v>6.00039958953857</v>
      </c>
      <c r="H218" s="5">
        <v>0.891522169113159</v>
      </c>
      <c r="J218" s="11">
        <v>6.00029945373535</v>
      </c>
      <c r="K218" s="5">
        <v>0.89518803358078</v>
      </c>
      <c r="M218" s="11">
        <v>6.00029945373535</v>
      </c>
      <c r="N218" s="5">
        <v>0.895141124725342</v>
      </c>
      <c r="P218" s="11">
        <v>6.00029945373535</v>
      </c>
      <c r="Q218" s="5">
        <v>0.894937634468079</v>
      </c>
      <c r="S218" s="11">
        <v>6.00029945373535</v>
      </c>
      <c r="T218" s="5">
        <v>0.891878128051758</v>
      </c>
      <c r="V218" s="11">
        <v>6.00039958953857</v>
      </c>
      <c r="W218" s="5">
        <v>0.898915231227875</v>
      </c>
      <c r="Y218" s="11">
        <v>6.00039958953857</v>
      </c>
      <c r="Z218" s="5">
        <v>0.890986323356628</v>
      </c>
      <c r="AB218" s="11">
        <v>6.00029945373535</v>
      </c>
      <c r="AC218" s="5">
        <v>0.907320618629456</v>
      </c>
      <c r="AE218" s="11">
        <v>6.00029945373535</v>
      </c>
      <c r="AF218" s="5">
        <v>0.886382102966309</v>
      </c>
      <c r="AH218" s="11">
        <v>6.00039958953857</v>
      </c>
      <c r="AI218" s="5">
        <v>0.91090852022171</v>
      </c>
      <c r="AK218" s="11">
        <v>6.00039958953857</v>
      </c>
      <c r="AL218" s="5">
        <v>0.893229186534882</v>
      </c>
      <c r="AN218" s="11">
        <v>6.00029945373535</v>
      </c>
      <c r="AO218" s="5">
        <v>0.899919331073761</v>
      </c>
      <c r="AQ218" s="11">
        <v>6.00029945373535</v>
      </c>
      <c r="AR218" s="5">
        <v>0.891587495803833</v>
      </c>
      <c r="AT218" s="11">
        <v>6.00029945373535</v>
      </c>
      <c r="AU218" s="5">
        <v>0.899739146232605</v>
      </c>
    </row>
    <row r="219">
      <c r="A219" s="11">
        <v>6.05039978027344</v>
      </c>
      <c r="B219" s="5">
        <v>0.883295893669128</v>
      </c>
      <c r="D219" s="11">
        <v>6.05029964447021</v>
      </c>
      <c r="E219" s="5">
        <v>0.89245331287384</v>
      </c>
      <c r="G219" s="11">
        <v>6.05039978027344</v>
      </c>
      <c r="H219" s="5">
        <v>0.892985045909882</v>
      </c>
      <c r="J219" s="11">
        <v>6.05029964447021</v>
      </c>
      <c r="K219" s="5">
        <v>0.892814099788666</v>
      </c>
      <c r="M219" s="11">
        <v>6.05029964447021</v>
      </c>
      <c r="N219" s="5">
        <v>0.89205414056778</v>
      </c>
      <c r="P219" s="11">
        <v>6.05029964447021</v>
      </c>
      <c r="Q219" s="5">
        <v>0.896611928939819</v>
      </c>
      <c r="S219" s="11">
        <v>6.05029964447021</v>
      </c>
      <c r="T219" s="5">
        <v>0.894691169261932</v>
      </c>
      <c r="V219" s="11">
        <v>6.05039978027344</v>
      </c>
      <c r="W219" s="5">
        <v>0.897615134716034</v>
      </c>
      <c r="Y219" s="11">
        <v>6.05039978027344</v>
      </c>
      <c r="Z219" s="5">
        <v>0.88968151807785</v>
      </c>
      <c r="AB219" s="11">
        <v>6.05029964447021</v>
      </c>
      <c r="AC219" s="5">
        <v>0.90385115146637</v>
      </c>
      <c r="AE219" s="11">
        <v>6.05029964447021</v>
      </c>
      <c r="AF219" s="5">
        <v>0.891294836997986</v>
      </c>
      <c r="AH219" s="11">
        <v>6.05039978027344</v>
      </c>
      <c r="AI219" s="5">
        <v>0.909344851970673</v>
      </c>
      <c r="AK219" s="11">
        <v>6.05039978027344</v>
      </c>
      <c r="AL219" s="5">
        <v>0.891930460929871</v>
      </c>
      <c r="AN219" s="11">
        <v>6.05029964447021</v>
      </c>
      <c r="AO219" s="5">
        <v>0.899325609207153</v>
      </c>
      <c r="AQ219" s="11">
        <v>6.05029964447021</v>
      </c>
      <c r="AR219" s="5">
        <v>0.889598786830902</v>
      </c>
      <c r="AT219" s="11">
        <v>6.05029964447021</v>
      </c>
      <c r="AU219" s="5">
        <v>0.900537133216858</v>
      </c>
    </row>
    <row r="220">
      <c r="A220" s="11">
        <v>6.1003999710083</v>
      </c>
      <c r="B220" s="5">
        <v>0.882698774337769</v>
      </c>
      <c r="D220" s="11">
        <v>6.1003999710083</v>
      </c>
      <c r="E220" s="5">
        <v>0.892631053924561</v>
      </c>
      <c r="G220" s="11">
        <v>6.1003999710083</v>
      </c>
      <c r="H220" s="5">
        <v>0.895917415618896</v>
      </c>
      <c r="J220" s="11">
        <v>6.10029983520508</v>
      </c>
      <c r="K220" s="5">
        <v>0.89396607875824</v>
      </c>
      <c r="M220" s="11">
        <v>6.10029983520508</v>
      </c>
      <c r="N220" s="5">
        <v>0.893027424812317</v>
      </c>
      <c r="P220" s="11">
        <v>6.10029983520508</v>
      </c>
      <c r="Q220" s="5">
        <v>0.894991040229797</v>
      </c>
      <c r="S220" s="11">
        <v>6.10029983520508</v>
      </c>
      <c r="T220" s="5">
        <v>0.894357085227966</v>
      </c>
      <c r="V220" s="11">
        <v>6.1003999710083</v>
      </c>
      <c r="W220" s="5">
        <v>0.896601676940918</v>
      </c>
      <c r="Y220" s="11">
        <v>6.1003999710083</v>
      </c>
      <c r="Z220" s="5">
        <v>0.893039524555206</v>
      </c>
      <c r="AB220" s="11">
        <v>6.10029983520508</v>
      </c>
      <c r="AC220" s="5">
        <v>0.900556206703186</v>
      </c>
      <c r="AE220" s="11">
        <v>6.10029983520508</v>
      </c>
      <c r="AF220" s="5">
        <v>0.891686499118805</v>
      </c>
      <c r="AH220" s="11">
        <v>6.1003999710083</v>
      </c>
      <c r="AI220" s="5">
        <v>0.912015378475189</v>
      </c>
      <c r="AK220" s="11">
        <v>6.1003999710083</v>
      </c>
      <c r="AL220" s="5">
        <v>0.893038690090179</v>
      </c>
      <c r="AN220" s="11">
        <v>6.10029983520508</v>
      </c>
      <c r="AO220" s="5">
        <v>0.900646328926086</v>
      </c>
      <c r="AQ220" s="11">
        <v>6.10029983520508</v>
      </c>
      <c r="AR220" s="5">
        <v>0.890386700630188</v>
      </c>
      <c r="AT220" s="11">
        <v>6.10029983520508</v>
      </c>
      <c r="AU220" s="5">
        <v>0.897148072719574</v>
      </c>
    </row>
    <row r="221">
      <c r="A221" s="11">
        <v>6.15040016174316</v>
      </c>
      <c r="B221" s="5">
        <v>0.882357180118561</v>
      </c>
      <c r="D221" s="11">
        <v>6.15040016174316</v>
      </c>
      <c r="E221" s="5">
        <v>0.891670346260071</v>
      </c>
      <c r="G221" s="11">
        <v>6.15040016174316</v>
      </c>
      <c r="H221" s="5">
        <v>0.893257260322571</v>
      </c>
      <c r="J221" s="11">
        <v>6.15030002593994</v>
      </c>
      <c r="K221" s="5">
        <v>0.894264876842499</v>
      </c>
      <c r="M221" s="11">
        <v>6.15030002593994</v>
      </c>
      <c r="N221" s="5">
        <v>0.89201694726944</v>
      </c>
      <c r="P221" s="11">
        <v>6.15030002593994</v>
      </c>
      <c r="Q221" s="5">
        <v>0.892671585083008</v>
      </c>
      <c r="S221" s="11">
        <v>6.15030002593994</v>
      </c>
      <c r="T221" s="5">
        <v>0.892586827278137</v>
      </c>
      <c r="V221" s="11">
        <v>6.15040016174316</v>
      </c>
      <c r="W221" s="5">
        <v>0.898553311824799</v>
      </c>
      <c r="Y221" s="11">
        <v>6.15040016174316</v>
      </c>
      <c r="Z221" s="5">
        <v>0.890937685966492</v>
      </c>
      <c r="AB221" s="11">
        <v>6.15030002593994</v>
      </c>
      <c r="AC221" s="5">
        <v>0.901185512542725</v>
      </c>
      <c r="AE221" s="11">
        <v>6.15030002593994</v>
      </c>
      <c r="AF221" s="5">
        <v>0.890689253807068</v>
      </c>
      <c r="AH221" s="11">
        <v>6.15040016174316</v>
      </c>
      <c r="AI221" s="5">
        <v>0.912127256393433</v>
      </c>
      <c r="AK221" s="11">
        <v>6.15040016174316</v>
      </c>
      <c r="AL221" s="5">
        <v>0.891108274459839</v>
      </c>
      <c r="AN221" s="11">
        <v>6.15030002593994</v>
      </c>
      <c r="AO221" s="5">
        <v>0.897542297840118</v>
      </c>
      <c r="AQ221" s="11">
        <v>6.15030002593994</v>
      </c>
      <c r="AR221" s="5">
        <v>0.890224158763886</v>
      </c>
      <c r="AT221" s="11">
        <v>6.15030002593994</v>
      </c>
      <c r="AU221" s="5">
        <v>0.899253368377686</v>
      </c>
    </row>
    <row r="222">
      <c r="A222" s="11">
        <v>6.20039939880371</v>
      </c>
      <c r="B222" s="5">
        <v>0.880874574184418</v>
      </c>
      <c r="D222" s="11">
        <v>6.20039939880371</v>
      </c>
      <c r="E222" s="5">
        <v>0.891119599342346</v>
      </c>
      <c r="G222" s="11">
        <v>6.20039939880371</v>
      </c>
      <c r="H222" s="5">
        <v>0.890705943107605</v>
      </c>
      <c r="J222" s="11">
        <v>6.2003002166748</v>
      </c>
      <c r="K222" s="5">
        <v>0.893809616565704</v>
      </c>
      <c r="M222" s="11">
        <v>6.2003002166748</v>
      </c>
      <c r="N222" s="5">
        <v>0.893212199211121</v>
      </c>
      <c r="P222" s="11">
        <v>6.2003002166748</v>
      </c>
      <c r="Q222" s="5">
        <v>0.89684385061264</v>
      </c>
      <c r="S222" s="11">
        <v>6.2003002166748</v>
      </c>
      <c r="T222" s="5">
        <v>0.889899671077728</v>
      </c>
      <c r="V222" s="11">
        <v>6.20040035247803</v>
      </c>
      <c r="W222" s="5">
        <v>0.896237850189209</v>
      </c>
      <c r="Y222" s="11">
        <v>6.20040035247803</v>
      </c>
      <c r="Z222" s="5">
        <v>0.891741633415222</v>
      </c>
      <c r="AB222" s="11">
        <v>6.2003002166748</v>
      </c>
      <c r="AC222" s="5">
        <v>0.902290523052216</v>
      </c>
      <c r="AE222" s="11">
        <v>6.2003002166748</v>
      </c>
      <c r="AF222" s="5">
        <v>0.888584911823273</v>
      </c>
      <c r="AH222" s="11">
        <v>6.20039939880371</v>
      </c>
      <c r="AI222" s="5">
        <v>0.909915745258331</v>
      </c>
      <c r="AK222" s="11">
        <v>6.20039939880371</v>
      </c>
      <c r="AL222" s="5">
        <v>0.890758275985718</v>
      </c>
      <c r="AN222" s="11">
        <v>6.2003002166748</v>
      </c>
      <c r="AO222" s="5">
        <v>0.900429725646973</v>
      </c>
      <c r="AQ222" s="11">
        <v>6.2003002166748</v>
      </c>
      <c r="AR222" s="5">
        <v>0.88819545507431</v>
      </c>
      <c r="AT222" s="11">
        <v>6.2003002166748</v>
      </c>
      <c r="AU222" s="5">
        <v>0.899256527423859</v>
      </c>
    </row>
    <row r="223">
      <c r="A223" s="11">
        <v>6.25039958953857</v>
      </c>
      <c r="B223" s="5">
        <v>0.882764220237732</v>
      </c>
      <c r="D223" s="11">
        <v>6.25039958953857</v>
      </c>
      <c r="E223" s="5">
        <v>0.890619456768036</v>
      </c>
      <c r="G223" s="11">
        <v>6.25039958953857</v>
      </c>
      <c r="H223" s="5">
        <v>0.893404245376587</v>
      </c>
      <c r="J223" s="11">
        <v>6.25029945373535</v>
      </c>
      <c r="K223" s="5">
        <v>0.892542839050293</v>
      </c>
      <c r="M223" s="11">
        <v>6.25029945373535</v>
      </c>
      <c r="N223" s="5">
        <v>0.891038417816162</v>
      </c>
      <c r="P223" s="11">
        <v>6.25029945373535</v>
      </c>
      <c r="Q223" s="5">
        <v>0.896058142185211</v>
      </c>
      <c r="S223" s="11">
        <v>6.25029945373535</v>
      </c>
      <c r="T223" s="5">
        <v>0.892236351966858</v>
      </c>
      <c r="V223" s="11">
        <v>6.25039958953857</v>
      </c>
      <c r="W223" s="5">
        <v>0.899043917655945</v>
      </c>
      <c r="Y223" s="11">
        <v>6.25039958953857</v>
      </c>
      <c r="Z223" s="5">
        <v>0.892324149608612</v>
      </c>
      <c r="AB223" s="11">
        <v>6.25029945373535</v>
      </c>
      <c r="AC223" s="5">
        <v>0.900632798671722</v>
      </c>
      <c r="AE223" s="11">
        <v>6.25029945373535</v>
      </c>
      <c r="AF223" s="5">
        <v>0.890530526638031</v>
      </c>
      <c r="AH223" s="11">
        <v>6.25039958953857</v>
      </c>
      <c r="AI223" s="5">
        <v>0.908894777297974</v>
      </c>
      <c r="AK223" s="11">
        <v>6.25039958953857</v>
      </c>
      <c r="AL223" s="5">
        <v>0.891799688339233</v>
      </c>
      <c r="AN223" s="11">
        <v>6.25029945373535</v>
      </c>
      <c r="AO223" s="5">
        <v>0.897791862487793</v>
      </c>
      <c r="AQ223" s="11">
        <v>6.25029945373535</v>
      </c>
      <c r="AR223" s="5">
        <v>0.889038383960724</v>
      </c>
      <c r="AT223" s="11">
        <v>6.25029945373535</v>
      </c>
      <c r="AU223" s="5">
        <v>0.898019194602966</v>
      </c>
    </row>
    <row r="224">
      <c r="A224" s="11">
        <v>6.30039978027344</v>
      </c>
      <c r="B224" s="5">
        <v>0.879466474056244</v>
      </c>
      <c r="D224" s="11">
        <v>6.30039978027344</v>
      </c>
      <c r="E224" s="5">
        <v>0.890457570552826</v>
      </c>
      <c r="G224" s="11">
        <v>6.30039978027344</v>
      </c>
      <c r="H224" s="5">
        <v>0.890053927898407</v>
      </c>
      <c r="J224" s="11">
        <v>6.30029964447021</v>
      </c>
      <c r="K224" s="5">
        <v>0.894497215747833</v>
      </c>
      <c r="M224" s="11">
        <v>6.30029964447021</v>
      </c>
      <c r="N224" s="5">
        <v>0.891195058822632</v>
      </c>
      <c r="P224" s="11">
        <v>6.30029964447021</v>
      </c>
      <c r="Q224" s="5">
        <v>0.892165243625641</v>
      </c>
      <c r="S224" s="11">
        <v>6.30029964447021</v>
      </c>
      <c r="T224" s="5">
        <v>0.891293525695801</v>
      </c>
      <c r="V224" s="11">
        <v>6.30039978027344</v>
      </c>
      <c r="W224" s="5">
        <v>0.899165689945221</v>
      </c>
      <c r="Y224" s="11">
        <v>6.30039978027344</v>
      </c>
      <c r="Z224" s="5">
        <v>0.887484610080719</v>
      </c>
      <c r="AB224" s="11">
        <v>6.30029964447021</v>
      </c>
      <c r="AC224" s="5">
        <v>0.901074051856995</v>
      </c>
      <c r="AE224" s="11">
        <v>6.30029964447021</v>
      </c>
      <c r="AF224" s="5">
        <v>0.89060252904892</v>
      </c>
      <c r="AH224" s="11">
        <v>6.30039978027344</v>
      </c>
      <c r="AI224" s="5">
        <v>0.909839272499084</v>
      </c>
      <c r="AK224" s="11">
        <v>6.30039978027344</v>
      </c>
      <c r="AL224" s="5">
        <v>0.892896771430969</v>
      </c>
      <c r="AN224" s="11">
        <v>6.30029964447021</v>
      </c>
      <c r="AO224" s="5">
        <v>0.898587167263031</v>
      </c>
      <c r="AQ224" s="11">
        <v>6.30029964447021</v>
      </c>
      <c r="AR224" s="5">
        <v>0.889203727245331</v>
      </c>
      <c r="AT224" s="11">
        <v>6.30039978027344</v>
      </c>
      <c r="AU224" s="5">
        <v>0.897716045379639</v>
      </c>
    </row>
    <row r="225">
      <c r="A225" s="11">
        <v>6.3503999710083</v>
      </c>
      <c r="B225" s="5">
        <v>0.881717681884766</v>
      </c>
      <c r="D225" s="11">
        <v>6.3503999710083</v>
      </c>
      <c r="E225" s="5">
        <v>0.892949879169464</v>
      </c>
      <c r="G225" s="11">
        <v>6.3503999710083</v>
      </c>
      <c r="H225" s="5">
        <v>0.893600881099701</v>
      </c>
      <c r="J225" s="11">
        <v>6.35029983520508</v>
      </c>
      <c r="K225" s="5">
        <v>0.891752958297729</v>
      </c>
      <c r="M225" s="11">
        <v>6.35029983520508</v>
      </c>
      <c r="N225" s="5">
        <v>0.892611145973206</v>
      </c>
      <c r="P225" s="11">
        <v>6.35029983520508</v>
      </c>
      <c r="Q225" s="5">
        <v>0.892544031143188</v>
      </c>
      <c r="S225" s="11">
        <v>6.35029983520508</v>
      </c>
      <c r="T225" s="5">
        <v>0.894186973571777</v>
      </c>
      <c r="V225" s="11">
        <v>6.3503999710083</v>
      </c>
      <c r="W225" s="5">
        <v>0.898437976837158</v>
      </c>
      <c r="Y225" s="11">
        <v>6.3503999710083</v>
      </c>
      <c r="Z225" s="5">
        <v>0.891156435012817</v>
      </c>
      <c r="AB225" s="11">
        <v>6.35029983520508</v>
      </c>
      <c r="AC225" s="5">
        <v>0.900157034397125</v>
      </c>
      <c r="AE225" s="11">
        <v>6.35029983520508</v>
      </c>
      <c r="AF225" s="5">
        <v>0.890376925468445</v>
      </c>
      <c r="AH225" s="11">
        <v>6.3503999710083</v>
      </c>
      <c r="AI225" s="5">
        <v>0.907345056533813</v>
      </c>
      <c r="AK225" s="11">
        <v>6.3503999710083</v>
      </c>
      <c r="AL225" s="5">
        <v>0.890535175800323</v>
      </c>
      <c r="AN225" s="11">
        <v>6.35029983520508</v>
      </c>
      <c r="AO225" s="5">
        <v>0.898567259311676</v>
      </c>
      <c r="AQ225" s="11">
        <v>6.35029983520508</v>
      </c>
      <c r="AR225" s="5">
        <v>0.890325844287872</v>
      </c>
      <c r="AT225" s="11">
        <v>6.3503999710083</v>
      </c>
      <c r="AU225" s="5">
        <v>0.894832670688629</v>
      </c>
    </row>
    <row r="226">
      <c r="A226" s="11">
        <v>6.40040016174316</v>
      </c>
      <c r="B226" s="5">
        <v>0.878404796123505</v>
      </c>
      <c r="D226" s="11">
        <v>6.40040016174316</v>
      </c>
      <c r="E226" s="5">
        <v>0.887993097305298</v>
      </c>
      <c r="G226" s="11">
        <v>6.40040016174316</v>
      </c>
      <c r="H226" s="5">
        <v>0.891331911087036</v>
      </c>
      <c r="J226" s="11">
        <v>6.40030002593994</v>
      </c>
      <c r="K226" s="5">
        <v>0.889043688774109</v>
      </c>
      <c r="M226" s="11">
        <v>6.40030002593994</v>
      </c>
      <c r="N226" s="5">
        <v>0.891879081726074</v>
      </c>
      <c r="P226" s="11">
        <v>6.40030002593994</v>
      </c>
      <c r="Q226" s="5">
        <v>0.893746972084045</v>
      </c>
      <c r="S226" s="11">
        <v>6.40030002593994</v>
      </c>
      <c r="T226" s="5">
        <v>0.889750063419342</v>
      </c>
      <c r="V226" s="11">
        <v>6.40040016174316</v>
      </c>
      <c r="W226" s="5">
        <v>0.898013055324554</v>
      </c>
      <c r="Y226" s="11">
        <v>6.40040016174316</v>
      </c>
      <c r="Z226" s="5">
        <v>0.891221225261688</v>
      </c>
      <c r="AB226" s="11">
        <v>6.40030002593994</v>
      </c>
      <c r="AC226" s="5">
        <v>0.899571001529694</v>
      </c>
      <c r="AE226" s="11">
        <v>6.40030002593994</v>
      </c>
      <c r="AF226" s="5">
        <v>0.889855742454529</v>
      </c>
      <c r="AH226" s="11">
        <v>6.40040016174316</v>
      </c>
      <c r="AI226" s="5">
        <v>0.910451769828796</v>
      </c>
      <c r="AK226" s="11">
        <v>6.40040016174316</v>
      </c>
      <c r="AL226" s="5">
        <v>0.891337811946869</v>
      </c>
      <c r="AN226" s="11">
        <v>6.40030002593994</v>
      </c>
      <c r="AO226" s="5">
        <v>0.899874150753021</v>
      </c>
      <c r="AQ226" s="11">
        <v>6.40030002593994</v>
      </c>
      <c r="AR226" s="5">
        <v>0.885475635528564</v>
      </c>
      <c r="AT226" s="11">
        <v>6.40040016174316</v>
      </c>
      <c r="AU226" s="5">
        <v>0.895678162574768</v>
      </c>
    </row>
    <row r="227">
      <c r="A227" s="11">
        <v>6.45039939880371</v>
      </c>
      <c r="B227" s="5">
        <v>0.881751000881195</v>
      </c>
      <c r="D227" s="11">
        <v>6.45039939880371</v>
      </c>
      <c r="E227" s="5">
        <v>0.891987025737762</v>
      </c>
      <c r="G227" s="11">
        <v>6.45039939880371</v>
      </c>
      <c r="H227" s="5">
        <v>0.892330706119537</v>
      </c>
      <c r="J227" s="11">
        <v>6.4503002166748</v>
      </c>
      <c r="K227" s="5">
        <v>0.891606509685516</v>
      </c>
      <c r="M227" s="11">
        <v>6.4503002166748</v>
      </c>
      <c r="N227" s="5">
        <v>0.889969706535339</v>
      </c>
      <c r="P227" s="11">
        <v>6.45039939880371</v>
      </c>
      <c r="Q227" s="5">
        <v>0.892942667007446</v>
      </c>
      <c r="S227" s="11">
        <v>6.45039939880371</v>
      </c>
      <c r="T227" s="5">
        <v>0.892403602600098</v>
      </c>
      <c r="V227" s="11">
        <v>6.45040035247803</v>
      </c>
      <c r="W227" s="5">
        <v>0.896229684352875</v>
      </c>
      <c r="Y227" s="11">
        <v>6.45040035247803</v>
      </c>
      <c r="Z227" s="5">
        <v>0.891317307949066</v>
      </c>
      <c r="AB227" s="11">
        <v>6.4503002166748</v>
      </c>
      <c r="AC227" s="5">
        <v>0.899372100830078</v>
      </c>
      <c r="AE227" s="11">
        <v>6.4503002166748</v>
      </c>
      <c r="AF227" s="5">
        <v>0.88877671957016</v>
      </c>
      <c r="AH227" s="11">
        <v>6.45039939880371</v>
      </c>
      <c r="AI227" s="5">
        <v>0.908556520938873</v>
      </c>
      <c r="AK227" s="11">
        <v>6.45039939880371</v>
      </c>
      <c r="AL227" s="5">
        <v>0.893817245960236</v>
      </c>
      <c r="AN227" s="11">
        <v>6.4503002166748</v>
      </c>
      <c r="AO227" s="5">
        <v>0.899186372756958</v>
      </c>
      <c r="AQ227" s="11">
        <v>6.4503002166748</v>
      </c>
      <c r="AR227" s="5">
        <v>0.887805104255676</v>
      </c>
      <c r="AT227" s="11">
        <v>6.45039939880371</v>
      </c>
      <c r="AU227" s="5">
        <v>0.898934364318848</v>
      </c>
    </row>
    <row r="228">
      <c r="A228" s="11">
        <v>6.50039958953857</v>
      </c>
      <c r="B228" s="5">
        <v>0.880330204963684</v>
      </c>
      <c r="D228" s="11">
        <v>6.50039958953857</v>
      </c>
      <c r="E228" s="5">
        <v>0.891288459300995</v>
      </c>
      <c r="G228" s="11">
        <v>6.50039958953857</v>
      </c>
      <c r="H228" s="5">
        <v>0.889973878860474</v>
      </c>
      <c r="J228" s="11">
        <v>6.50029945373535</v>
      </c>
      <c r="K228" s="5">
        <v>0.892061531543732</v>
      </c>
      <c r="M228" s="11">
        <v>6.50029945373535</v>
      </c>
      <c r="N228" s="5">
        <v>0.891771972179413</v>
      </c>
      <c r="P228" s="11">
        <v>6.50039958953857</v>
      </c>
      <c r="Q228" s="5">
        <v>0.890590369701386</v>
      </c>
      <c r="S228" s="11">
        <v>6.50039958953857</v>
      </c>
      <c r="T228" s="5">
        <v>0.891844034194946</v>
      </c>
      <c r="V228" s="11">
        <v>6.50039958953857</v>
      </c>
      <c r="W228" s="5">
        <v>0.898298919200897</v>
      </c>
      <c r="Y228" s="11">
        <v>6.50039958953857</v>
      </c>
      <c r="Z228" s="5">
        <v>0.88970685005188</v>
      </c>
      <c r="AB228" s="11">
        <v>6.50029945373535</v>
      </c>
      <c r="AC228" s="5">
        <v>0.901852548122406</v>
      </c>
      <c r="AE228" s="11">
        <v>6.50029945373535</v>
      </c>
      <c r="AF228" s="5">
        <v>0.88677716255188</v>
      </c>
      <c r="AH228" s="11">
        <v>6.50039958953857</v>
      </c>
      <c r="AI228" s="5">
        <v>0.907641887664795</v>
      </c>
      <c r="AK228" s="11">
        <v>6.50039958953857</v>
      </c>
      <c r="AL228" s="5">
        <v>0.890765786170959</v>
      </c>
      <c r="AN228" s="11">
        <v>6.50029945373535</v>
      </c>
      <c r="AO228" s="5">
        <v>0.89864319562912</v>
      </c>
      <c r="AQ228" s="11">
        <v>6.50029945373535</v>
      </c>
      <c r="AR228" s="5">
        <v>0.888965785503387</v>
      </c>
      <c r="AT228" s="11">
        <v>6.50039958953857</v>
      </c>
      <c r="AU228" s="5">
        <v>0.893828332424164</v>
      </c>
    </row>
    <row r="229">
      <c r="A229" s="11">
        <v>6.55039978027344</v>
      </c>
      <c r="B229" s="5">
        <v>0.880942761898041</v>
      </c>
      <c r="D229" s="11">
        <v>6.55039978027344</v>
      </c>
      <c r="E229" s="5">
        <v>0.890112936496735</v>
      </c>
      <c r="G229" s="11">
        <v>6.55039978027344</v>
      </c>
      <c r="H229" s="5">
        <v>0.890073597431183</v>
      </c>
      <c r="J229" s="11">
        <v>6.55029964447021</v>
      </c>
      <c r="K229" s="5">
        <v>0.893636047840118</v>
      </c>
      <c r="M229" s="11">
        <v>6.55029964447021</v>
      </c>
      <c r="N229" s="5">
        <v>0.891287922859192</v>
      </c>
      <c r="P229" s="11">
        <v>6.55039978027344</v>
      </c>
      <c r="Q229" s="5">
        <v>0.893666684627533</v>
      </c>
      <c r="S229" s="11">
        <v>6.55039978027344</v>
      </c>
      <c r="T229" s="5">
        <v>0.888888418674469</v>
      </c>
      <c r="V229" s="11">
        <v>6.55039978027344</v>
      </c>
      <c r="W229" s="5">
        <v>0.895316481590271</v>
      </c>
      <c r="Y229" s="11">
        <v>6.55039978027344</v>
      </c>
      <c r="Z229" s="5">
        <v>0.888995826244354</v>
      </c>
      <c r="AB229" s="11">
        <v>6.55029964447021</v>
      </c>
      <c r="AC229" s="5">
        <v>0.900133550167084</v>
      </c>
      <c r="AE229" s="11">
        <v>6.55029964447021</v>
      </c>
      <c r="AF229" s="5">
        <v>0.890358924865723</v>
      </c>
      <c r="AH229" s="11">
        <v>6.55039978027344</v>
      </c>
      <c r="AI229" s="5">
        <v>0.90711498260498</v>
      </c>
      <c r="AK229" s="11">
        <v>6.55039978027344</v>
      </c>
      <c r="AL229" s="5">
        <v>0.888595461845398</v>
      </c>
      <c r="AN229" s="11">
        <v>6.55029964447021</v>
      </c>
      <c r="AO229" s="5">
        <v>0.898534297943115</v>
      </c>
      <c r="AQ229" s="11">
        <v>6.55029964447021</v>
      </c>
      <c r="AR229" s="5">
        <v>0.890132606029511</v>
      </c>
      <c r="AT229" s="11">
        <v>6.55039978027344</v>
      </c>
      <c r="AU229" s="5">
        <v>0.897118389606476</v>
      </c>
    </row>
    <row r="230">
      <c r="A230" s="11">
        <v>6.6003999710083</v>
      </c>
      <c r="B230" s="5">
        <v>0.877239167690277</v>
      </c>
      <c r="D230" s="11">
        <v>6.6003999710083</v>
      </c>
      <c r="E230" s="5">
        <v>0.895745158195496</v>
      </c>
      <c r="G230" s="11">
        <v>6.6003999710083</v>
      </c>
      <c r="H230" s="5">
        <v>0.889123678207397</v>
      </c>
      <c r="J230" s="11">
        <v>6.60029983520508</v>
      </c>
      <c r="K230" s="5">
        <v>0.893763482570648</v>
      </c>
      <c r="M230" s="11">
        <v>6.60029983520508</v>
      </c>
      <c r="N230" s="5">
        <v>0.893031716346741</v>
      </c>
      <c r="P230" s="11">
        <v>6.6003999710083</v>
      </c>
      <c r="Q230" s="5">
        <v>0.892539918422699</v>
      </c>
      <c r="S230" s="11">
        <v>6.6003999710083</v>
      </c>
      <c r="T230" s="5">
        <v>0.889683425426483</v>
      </c>
      <c r="V230" s="11">
        <v>6.6003999710083</v>
      </c>
      <c r="W230" s="5">
        <v>0.897294759750366</v>
      </c>
      <c r="Y230" s="11">
        <v>6.6003999710083</v>
      </c>
      <c r="Z230" s="5">
        <v>0.891376435756683</v>
      </c>
      <c r="AB230" s="11">
        <v>6.60029983520508</v>
      </c>
      <c r="AC230" s="5">
        <v>0.898980677127838</v>
      </c>
      <c r="AE230" s="11">
        <v>6.60029983520508</v>
      </c>
      <c r="AF230" s="5">
        <v>0.888807535171509</v>
      </c>
      <c r="AH230" s="11">
        <v>6.6003999710083</v>
      </c>
      <c r="AI230" s="5">
        <v>0.908916234970093</v>
      </c>
      <c r="AK230" s="11">
        <v>6.6003999710083</v>
      </c>
      <c r="AL230" s="5">
        <v>0.888713300228119</v>
      </c>
      <c r="AN230" s="11">
        <v>6.60029983520508</v>
      </c>
      <c r="AO230" s="5">
        <v>0.898219585418701</v>
      </c>
      <c r="AQ230" s="11">
        <v>6.60029983520508</v>
      </c>
      <c r="AR230" s="5">
        <v>0.887572586536407</v>
      </c>
      <c r="AT230" s="11">
        <v>6.6003999710083</v>
      </c>
      <c r="AU230" s="5">
        <v>0.898080587387085</v>
      </c>
    </row>
    <row r="231">
      <c r="A231" s="11">
        <v>6.65040016174316</v>
      </c>
      <c r="B231" s="5">
        <v>0.880421340465546</v>
      </c>
      <c r="D231" s="11">
        <v>6.65040016174316</v>
      </c>
      <c r="E231" s="5">
        <v>0.888814687728882</v>
      </c>
      <c r="G231" s="11">
        <v>6.65040016174316</v>
      </c>
      <c r="H231" s="5">
        <v>0.889253914356232</v>
      </c>
      <c r="J231" s="11">
        <v>6.65030002593994</v>
      </c>
      <c r="K231" s="5">
        <v>0.889251232147217</v>
      </c>
      <c r="M231" s="11">
        <v>6.65030002593994</v>
      </c>
      <c r="N231" s="5">
        <v>0.88941103219986</v>
      </c>
      <c r="P231" s="11">
        <v>6.65040016174316</v>
      </c>
      <c r="Q231" s="5">
        <v>0.891395568847656</v>
      </c>
      <c r="S231" s="11">
        <v>6.65040016174316</v>
      </c>
      <c r="T231" s="5">
        <v>0.888524770736694</v>
      </c>
      <c r="V231" s="11">
        <v>6.65040016174316</v>
      </c>
      <c r="W231" s="5">
        <v>0.893926501274109</v>
      </c>
      <c r="Y231" s="11">
        <v>6.65040016174316</v>
      </c>
      <c r="Z231" s="5">
        <v>0.88973480463028</v>
      </c>
      <c r="AB231" s="11">
        <v>6.65030002593994</v>
      </c>
      <c r="AC231" s="5">
        <v>0.897614598274231</v>
      </c>
      <c r="AE231" s="11">
        <v>6.65030002593994</v>
      </c>
      <c r="AF231" s="5">
        <v>0.890939474105835</v>
      </c>
      <c r="AH231" s="11">
        <v>6.65040016174316</v>
      </c>
      <c r="AI231" s="5">
        <v>0.906839847564697</v>
      </c>
      <c r="AK231" s="11">
        <v>6.65040016174316</v>
      </c>
      <c r="AL231" s="5">
        <v>0.892278671264648</v>
      </c>
      <c r="AN231" s="11">
        <v>6.65030002593994</v>
      </c>
      <c r="AO231" s="5">
        <v>0.897438168525696</v>
      </c>
      <c r="AQ231" s="11">
        <v>6.65030002593994</v>
      </c>
      <c r="AR231" s="5">
        <v>0.887557089328766</v>
      </c>
      <c r="AT231" s="11">
        <v>6.65040016174316</v>
      </c>
      <c r="AU231" s="5">
        <v>0.89546662569046</v>
      </c>
    </row>
    <row r="232">
      <c r="A232" s="11">
        <v>6.70039939880371</v>
      </c>
      <c r="B232" s="5">
        <v>0.877606511116028</v>
      </c>
      <c r="D232" s="11">
        <v>6.70039939880371</v>
      </c>
      <c r="E232" s="5">
        <v>0.890065252780914</v>
      </c>
      <c r="G232" s="11">
        <v>6.70039939880371</v>
      </c>
      <c r="H232" s="5">
        <v>0.887456595897675</v>
      </c>
      <c r="J232" s="11">
        <v>6.7003002166748</v>
      </c>
      <c r="K232" s="5">
        <v>0.890254139900208</v>
      </c>
      <c r="M232" s="11">
        <v>6.7003002166748</v>
      </c>
      <c r="N232" s="5">
        <v>0.891322553157806</v>
      </c>
      <c r="P232" s="11">
        <v>6.70039939880371</v>
      </c>
      <c r="Q232" s="5">
        <v>0.892641842365265</v>
      </c>
      <c r="S232" s="11">
        <v>6.70039939880371</v>
      </c>
      <c r="T232" s="5">
        <v>0.891077756881714</v>
      </c>
      <c r="V232" s="11">
        <v>6.70040035247803</v>
      </c>
      <c r="W232" s="5">
        <v>0.892721474170685</v>
      </c>
      <c r="Y232" s="11">
        <v>6.70040035247803</v>
      </c>
      <c r="Z232" s="5">
        <v>0.889633059501648</v>
      </c>
      <c r="AB232" s="11">
        <v>6.7003002166748</v>
      </c>
      <c r="AC232" s="5">
        <v>0.901274442672729</v>
      </c>
      <c r="AE232" s="11">
        <v>6.70039939880371</v>
      </c>
      <c r="AF232" s="5">
        <v>0.888043582439423</v>
      </c>
      <c r="AH232" s="11">
        <v>6.70039939880371</v>
      </c>
      <c r="AI232" s="5">
        <v>0.906964361667633</v>
      </c>
      <c r="AK232" s="11">
        <v>6.70039939880371</v>
      </c>
      <c r="AL232" s="5">
        <v>0.891246736049652</v>
      </c>
      <c r="AN232" s="11">
        <v>6.7003002166748</v>
      </c>
      <c r="AO232" s="5">
        <v>0.897706270217896</v>
      </c>
      <c r="AQ232" s="11">
        <v>6.7003002166748</v>
      </c>
      <c r="AR232" s="5">
        <v>0.886437058448792</v>
      </c>
      <c r="AT232" s="11">
        <v>6.70039939880371</v>
      </c>
      <c r="AU232" s="5">
        <v>0.895425856113434</v>
      </c>
    </row>
    <row r="233">
      <c r="A233" s="11">
        <v>6.75039958953857</v>
      </c>
      <c r="B233" s="5">
        <v>0.87845104932785</v>
      </c>
      <c r="D233" s="11">
        <v>6.75039958953857</v>
      </c>
      <c r="E233" s="5">
        <v>0.887686610221863</v>
      </c>
      <c r="G233" s="11">
        <v>6.75039958953857</v>
      </c>
      <c r="H233" s="5">
        <v>0.890015661716461</v>
      </c>
      <c r="J233" s="11">
        <v>6.75029945373535</v>
      </c>
      <c r="K233" s="5">
        <v>0.891763806343079</v>
      </c>
      <c r="M233" s="11">
        <v>6.75029945373535</v>
      </c>
      <c r="N233" s="5">
        <v>0.888581335544586</v>
      </c>
      <c r="P233" s="11">
        <v>6.75039958953857</v>
      </c>
      <c r="Q233" s="5">
        <v>0.892363905906677</v>
      </c>
      <c r="S233" s="11">
        <v>6.75039958953857</v>
      </c>
      <c r="T233" s="5">
        <v>0.89093416929245</v>
      </c>
      <c r="V233" s="11">
        <v>6.75039958953857</v>
      </c>
      <c r="W233" s="5">
        <v>0.896388471126556</v>
      </c>
      <c r="Y233" s="11">
        <v>6.75039958953857</v>
      </c>
      <c r="Z233" s="5">
        <v>0.890654325485229</v>
      </c>
      <c r="AB233" s="11">
        <v>6.75039958953857</v>
      </c>
      <c r="AC233" s="5">
        <v>0.90133935213089</v>
      </c>
      <c r="AE233" s="11">
        <v>6.75039958953857</v>
      </c>
      <c r="AF233" s="5">
        <v>0.885054528713226</v>
      </c>
      <c r="AH233" s="11">
        <v>6.75039958953857</v>
      </c>
      <c r="AI233" s="5">
        <v>0.911004543304443</v>
      </c>
      <c r="AK233" s="11">
        <v>6.75039958953857</v>
      </c>
      <c r="AL233" s="5">
        <v>0.889625787734985</v>
      </c>
      <c r="AN233" s="11">
        <v>6.75029945373535</v>
      </c>
      <c r="AO233" s="5">
        <v>0.896420240402222</v>
      </c>
      <c r="AQ233" s="11">
        <v>6.75029945373535</v>
      </c>
      <c r="AR233" s="5">
        <v>0.888157367706299</v>
      </c>
      <c r="AT233" s="11">
        <v>6.75039958953857</v>
      </c>
      <c r="AU233" s="5">
        <v>0.894470036029816</v>
      </c>
    </row>
    <row r="234">
      <c r="A234" s="11">
        <v>6.80039978027344</v>
      </c>
      <c r="B234" s="5">
        <v>0.881045043468475</v>
      </c>
      <c r="D234" s="11">
        <v>6.80039978027344</v>
      </c>
      <c r="E234" s="5">
        <v>0.890235006809235</v>
      </c>
      <c r="G234" s="11">
        <v>6.80039978027344</v>
      </c>
      <c r="H234" s="5">
        <v>0.887385070323944</v>
      </c>
      <c r="J234" s="11">
        <v>6.80029964447021</v>
      </c>
      <c r="K234" s="5">
        <v>0.888853788375854</v>
      </c>
      <c r="M234" s="11">
        <v>6.80029964447021</v>
      </c>
      <c r="N234" s="5">
        <v>0.887182176113129</v>
      </c>
      <c r="P234" s="11">
        <v>6.80039978027344</v>
      </c>
      <c r="Q234" s="5">
        <v>0.890548586845398</v>
      </c>
      <c r="S234" s="11">
        <v>6.80039978027344</v>
      </c>
      <c r="T234" s="5">
        <v>0.885872066020966</v>
      </c>
      <c r="V234" s="11">
        <v>6.80039978027344</v>
      </c>
      <c r="W234" s="5">
        <v>0.893715798854828</v>
      </c>
      <c r="Y234" s="11">
        <v>6.80039978027344</v>
      </c>
      <c r="Z234" s="5">
        <v>0.889666438102722</v>
      </c>
      <c r="AB234" s="11">
        <v>6.80039978027344</v>
      </c>
      <c r="AC234" s="5">
        <v>0.898488521575928</v>
      </c>
      <c r="AE234" s="11">
        <v>6.80039978027344</v>
      </c>
      <c r="AF234" s="5">
        <v>0.887017071247101</v>
      </c>
      <c r="AH234" s="11">
        <v>6.80039978027344</v>
      </c>
      <c r="AI234" s="5">
        <v>0.906877875328064</v>
      </c>
      <c r="AK234" s="11">
        <v>6.80039978027344</v>
      </c>
      <c r="AL234" s="5">
        <v>0.887352228164673</v>
      </c>
      <c r="AN234" s="11">
        <v>6.80029964447021</v>
      </c>
      <c r="AO234" s="5">
        <v>0.896864712238312</v>
      </c>
      <c r="AQ234" s="11">
        <v>6.80029964447021</v>
      </c>
      <c r="AR234" s="5">
        <v>0.889398157596588</v>
      </c>
      <c r="AT234" s="11">
        <v>6.80039978027344</v>
      </c>
      <c r="AU234" s="5">
        <v>0.895753562450409</v>
      </c>
    </row>
    <row r="235">
      <c r="A235" s="11">
        <v>6.8503999710083</v>
      </c>
      <c r="B235" s="5">
        <v>0.880052208900452</v>
      </c>
      <c r="D235" s="11">
        <v>6.8503999710083</v>
      </c>
      <c r="E235" s="5">
        <v>0.885211646556854</v>
      </c>
      <c r="G235" s="11">
        <v>6.8503999710083</v>
      </c>
      <c r="H235" s="5">
        <v>0.888012528419495</v>
      </c>
      <c r="J235" s="11">
        <v>6.85029983520508</v>
      </c>
      <c r="K235" s="5">
        <v>0.890499830245972</v>
      </c>
      <c r="M235" s="11">
        <v>6.85029983520508</v>
      </c>
      <c r="N235" s="5">
        <v>0.890007972717285</v>
      </c>
      <c r="P235" s="11">
        <v>6.8503999710083</v>
      </c>
      <c r="Q235" s="5">
        <v>0.893595397472382</v>
      </c>
      <c r="S235" s="11">
        <v>6.8503999710083</v>
      </c>
      <c r="T235" s="5">
        <v>0.890179038047791</v>
      </c>
      <c r="V235" s="11">
        <v>6.8503999710083</v>
      </c>
      <c r="W235" s="5">
        <v>0.896012187004089</v>
      </c>
      <c r="Y235" s="11">
        <v>6.8503999710083</v>
      </c>
      <c r="Z235" s="5">
        <v>0.888736724853516</v>
      </c>
      <c r="AB235" s="11">
        <v>6.8503999710083</v>
      </c>
      <c r="AC235" s="5">
        <v>0.899761140346527</v>
      </c>
      <c r="AE235" s="11">
        <v>6.8503999710083</v>
      </c>
      <c r="AF235" s="5">
        <v>0.887082159519196</v>
      </c>
      <c r="AH235" s="11">
        <v>6.8503999710083</v>
      </c>
      <c r="AI235" s="5">
        <v>0.90679270029068</v>
      </c>
      <c r="AK235" s="11">
        <v>6.8503999710083</v>
      </c>
      <c r="AL235" s="5">
        <v>0.889558136463165</v>
      </c>
      <c r="AN235" s="11">
        <v>6.85029983520508</v>
      </c>
      <c r="AO235" s="5">
        <v>0.898447751998901</v>
      </c>
      <c r="AQ235" s="11">
        <v>6.85029983520508</v>
      </c>
      <c r="AR235" s="5">
        <v>0.885910212993622</v>
      </c>
      <c r="AT235" s="11">
        <v>6.8503999710083</v>
      </c>
      <c r="AU235" s="5">
        <v>0.896508753299713</v>
      </c>
    </row>
    <row r="236">
      <c r="A236" s="11">
        <v>6.90040016174316</v>
      </c>
      <c r="B236" s="5">
        <v>0.87727427482605</v>
      </c>
      <c r="D236" s="11">
        <v>6.90040016174316</v>
      </c>
      <c r="E236" s="5">
        <v>0.887212097644806</v>
      </c>
      <c r="G236" s="11">
        <v>6.90040016174316</v>
      </c>
      <c r="H236" s="5">
        <v>0.88724011182785</v>
      </c>
      <c r="J236" s="11">
        <v>6.90030002593994</v>
      </c>
      <c r="K236" s="5">
        <v>0.890020787715912</v>
      </c>
      <c r="M236" s="11">
        <v>6.90030002593994</v>
      </c>
      <c r="N236" s="5">
        <v>0.890038728713989</v>
      </c>
      <c r="P236" s="11">
        <v>6.90040016174316</v>
      </c>
      <c r="Q236" s="5">
        <v>0.89023345708847</v>
      </c>
      <c r="S236" s="11">
        <v>6.90040016174316</v>
      </c>
      <c r="T236" s="5">
        <v>0.888102114200592</v>
      </c>
      <c r="V236" s="11">
        <v>6.90040016174316</v>
      </c>
      <c r="W236" s="5">
        <v>0.894008457660675</v>
      </c>
      <c r="Y236" s="11">
        <v>6.90040016174316</v>
      </c>
      <c r="Z236" s="5">
        <v>0.886941730976105</v>
      </c>
      <c r="AB236" s="11">
        <v>6.90040016174316</v>
      </c>
      <c r="AC236" s="5">
        <v>0.901901066303253</v>
      </c>
      <c r="AE236" s="11">
        <v>6.90040016174316</v>
      </c>
      <c r="AF236" s="5">
        <v>0.886348068714142</v>
      </c>
      <c r="AH236" s="11">
        <v>6.90040016174316</v>
      </c>
      <c r="AI236" s="5">
        <v>0.907713353633881</v>
      </c>
      <c r="AK236" s="11">
        <v>6.90040016174316</v>
      </c>
      <c r="AL236" s="5">
        <v>0.889484941959381</v>
      </c>
      <c r="AN236" s="11">
        <v>6.90030002593994</v>
      </c>
      <c r="AO236" s="5">
        <v>0.895052254199982</v>
      </c>
      <c r="AQ236" s="11">
        <v>6.90040016174316</v>
      </c>
      <c r="AR236" s="5">
        <v>0.885067880153656</v>
      </c>
      <c r="AT236" s="11">
        <v>6.90040016174316</v>
      </c>
      <c r="AU236" s="5">
        <v>0.893956184387207</v>
      </c>
    </row>
    <row r="237">
      <c r="A237" s="11">
        <v>6.95039939880371</v>
      </c>
      <c r="B237" s="5">
        <v>0.880368709564209</v>
      </c>
      <c r="D237" s="11">
        <v>6.95039939880371</v>
      </c>
      <c r="E237" s="5">
        <v>0.888413906097412</v>
      </c>
      <c r="G237" s="11">
        <v>6.95039939880371</v>
      </c>
      <c r="H237" s="5">
        <v>0.885958075523376</v>
      </c>
      <c r="J237" s="11">
        <v>6.9503002166748</v>
      </c>
      <c r="K237" s="5">
        <v>0.888765394687653</v>
      </c>
      <c r="M237" s="11">
        <v>6.9503002166748</v>
      </c>
      <c r="N237" s="5">
        <v>0.889356017112732</v>
      </c>
      <c r="P237" s="11">
        <v>6.95039939880371</v>
      </c>
      <c r="Q237" s="5">
        <v>0.891543030738831</v>
      </c>
      <c r="S237" s="11">
        <v>6.95039939880371</v>
      </c>
      <c r="T237" s="5">
        <v>0.890945076942444</v>
      </c>
      <c r="V237" s="11">
        <v>6.95040035247803</v>
      </c>
      <c r="W237" s="5">
        <v>0.892608165740967</v>
      </c>
      <c r="Y237" s="11">
        <v>6.95040035247803</v>
      </c>
      <c r="Z237" s="5">
        <v>0.885275185108185</v>
      </c>
      <c r="AB237" s="11">
        <v>6.95039939880371</v>
      </c>
      <c r="AC237" s="5">
        <v>0.899706959724426</v>
      </c>
      <c r="AE237" s="11">
        <v>6.95039939880371</v>
      </c>
      <c r="AF237" s="5">
        <v>0.88678103685379</v>
      </c>
      <c r="AH237" s="11">
        <v>6.95039939880371</v>
      </c>
      <c r="AI237" s="5">
        <v>0.906064748764038</v>
      </c>
      <c r="AK237" s="11">
        <v>6.95039939880371</v>
      </c>
      <c r="AL237" s="5">
        <v>0.887991011142731</v>
      </c>
      <c r="AN237" s="11">
        <v>6.9503002166748</v>
      </c>
      <c r="AO237" s="5">
        <v>0.898749351501465</v>
      </c>
      <c r="AQ237" s="11">
        <v>6.95039939880371</v>
      </c>
      <c r="AR237" s="5">
        <v>0.887737810611725</v>
      </c>
      <c r="AT237" s="11">
        <v>6.95039939880371</v>
      </c>
      <c r="AU237" s="5">
        <v>0.892502188682556</v>
      </c>
    </row>
    <row r="238">
      <c r="A238" s="11">
        <v>7.00039958953857</v>
      </c>
      <c r="B238" s="5">
        <v>0.876767158508301</v>
      </c>
      <c r="D238" s="11">
        <v>7.00039958953857</v>
      </c>
      <c r="E238" s="5">
        <v>0.886198043823242</v>
      </c>
      <c r="G238" s="11">
        <v>7.00039958953857</v>
      </c>
      <c r="H238" s="5">
        <v>0.891741037368774</v>
      </c>
      <c r="J238" s="11">
        <v>7.00029945373535</v>
      </c>
      <c r="K238" s="5">
        <v>0.887751519680023</v>
      </c>
      <c r="M238" s="11">
        <v>7.00029945373535</v>
      </c>
      <c r="N238" s="5">
        <v>0.889424800872803</v>
      </c>
      <c r="P238" s="11">
        <v>7.00039958953857</v>
      </c>
      <c r="Q238" s="5">
        <v>0.889788269996643</v>
      </c>
      <c r="S238" s="11">
        <v>7.00039958953857</v>
      </c>
      <c r="T238" s="5">
        <v>0.888703942298889</v>
      </c>
      <c r="V238" s="11">
        <v>7.00039958953857</v>
      </c>
      <c r="W238" s="5">
        <v>0.89735609292984</v>
      </c>
      <c r="Y238" s="11">
        <v>7.00039958953857</v>
      </c>
      <c r="Z238" s="5">
        <v>0.8864426612854</v>
      </c>
      <c r="AB238" s="11">
        <v>7.00039958953857</v>
      </c>
      <c r="AC238" s="5">
        <v>0.896337985992432</v>
      </c>
      <c r="AE238" s="11">
        <v>7.00039958953857</v>
      </c>
      <c r="AF238" s="5">
        <v>0.887961626052856</v>
      </c>
      <c r="AH238" s="11">
        <v>7.00039958953857</v>
      </c>
      <c r="AI238" s="5">
        <v>0.906179130077362</v>
      </c>
      <c r="AK238" s="11">
        <v>7.00039958953857</v>
      </c>
      <c r="AL238" s="5">
        <v>0.88578063249588</v>
      </c>
      <c r="AN238" s="11">
        <v>7.00029945373535</v>
      </c>
      <c r="AO238" s="5">
        <v>0.896560072898865</v>
      </c>
      <c r="AQ238" s="11">
        <v>7.00039958953857</v>
      </c>
      <c r="AR238" s="5">
        <v>0.886810123920441</v>
      </c>
      <c r="AT238" s="11">
        <v>7.00039958953857</v>
      </c>
      <c r="AU238" s="5">
        <v>0.892597794532776</v>
      </c>
    </row>
    <row r="239">
      <c r="A239" s="11">
        <v>7.05039978027344</v>
      </c>
      <c r="B239" s="5">
        <v>0.878110468387604</v>
      </c>
      <c r="D239" s="11">
        <v>7.05039978027344</v>
      </c>
      <c r="E239" s="5">
        <v>0.888575196266174</v>
      </c>
      <c r="G239" s="11">
        <v>7.05039978027344</v>
      </c>
      <c r="H239" s="5">
        <v>0.887905120849609</v>
      </c>
      <c r="J239" s="11">
        <v>7.05029964447021</v>
      </c>
      <c r="K239" s="5">
        <v>0.88713937997818</v>
      </c>
      <c r="M239" s="11">
        <v>7.05029964447021</v>
      </c>
      <c r="N239" s="5">
        <v>0.887060165405273</v>
      </c>
      <c r="P239" s="11">
        <v>7.05039978027344</v>
      </c>
      <c r="Q239" s="5">
        <v>0.890882670879364</v>
      </c>
      <c r="S239" s="11">
        <v>7.05039978027344</v>
      </c>
      <c r="T239" s="5">
        <v>0.887535810470581</v>
      </c>
      <c r="V239" s="11">
        <v>7.05039978027344</v>
      </c>
      <c r="W239" s="5">
        <v>0.894707560539246</v>
      </c>
      <c r="Y239" s="11">
        <v>7.05039978027344</v>
      </c>
      <c r="Z239" s="5">
        <v>0.888620555400848</v>
      </c>
      <c r="AB239" s="11">
        <v>7.05039978027344</v>
      </c>
      <c r="AC239" s="5">
        <v>0.896738708019257</v>
      </c>
      <c r="AE239" s="11">
        <v>7.05039978027344</v>
      </c>
      <c r="AF239" s="5">
        <v>0.887065052986145</v>
      </c>
      <c r="AH239" s="11">
        <v>7.05039978027344</v>
      </c>
      <c r="AI239" s="5">
        <v>0.908587098121643</v>
      </c>
      <c r="AK239" s="11">
        <v>7.05039978027344</v>
      </c>
      <c r="AL239" s="5">
        <v>0.889112234115601</v>
      </c>
      <c r="AN239" s="11">
        <v>7.05039978027344</v>
      </c>
      <c r="AO239" s="5">
        <v>0.897028863430023</v>
      </c>
      <c r="AQ239" s="11">
        <v>7.05039978027344</v>
      </c>
      <c r="AR239" s="5">
        <v>0.887787461280823</v>
      </c>
      <c r="AT239" s="11">
        <v>7.05039978027344</v>
      </c>
      <c r="AU239" s="5">
        <v>0.894143044948578</v>
      </c>
    </row>
    <row r="240">
      <c r="A240" s="11">
        <v>7.1003999710083</v>
      </c>
      <c r="B240" s="5">
        <v>0.876660287380219</v>
      </c>
      <c r="D240" s="11">
        <v>7.1003999710083</v>
      </c>
      <c r="E240" s="5">
        <v>0.888493418693542</v>
      </c>
      <c r="G240" s="11">
        <v>7.1003999710083</v>
      </c>
      <c r="H240" s="5">
        <v>0.88750296831131</v>
      </c>
      <c r="J240" s="11">
        <v>7.10029983520508</v>
      </c>
      <c r="K240" s="5">
        <v>0.888819813728333</v>
      </c>
      <c r="M240" s="11">
        <v>7.10029983520508</v>
      </c>
      <c r="N240" s="5">
        <v>0.887171626091003</v>
      </c>
      <c r="P240" s="11">
        <v>7.1003999710083</v>
      </c>
      <c r="Q240" s="5">
        <v>0.889225900173187</v>
      </c>
      <c r="S240" s="11">
        <v>7.1003999710083</v>
      </c>
      <c r="T240" s="5">
        <v>0.885678768157959</v>
      </c>
      <c r="V240" s="11">
        <v>7.1003999710083</v>
      </c>
      <c r="W240" s="5">
        <v>0.891830682754517</v>
      </c>
      <c r="Y240" s="11">
        <v>7.1003999710083</v>
      </c>
      <c r="Z240" s="5">
        <v>0.886656820774078</v>
      </c>
      <c r="AB240" s="11">
        <v>7.1003999710083</v>
      </c>
      <c r="AC240" s="5">
        <v>0.897255718708038</v>
      </c>
      <c r="AE240" s="11">
        <v>7.1003999710083</v>
      </c>
      <c r="AF240" s="5">
        <v>0.884594202041626</v>
      </c>
      <c r="AH240" s="11">
        <v>7.1003999710083</v>
      </c>
      <c r="AI240" s="5">
        <v>0.907995104789734</v>
      </c>
      <c r="AK240" s="11">
        <v>7.1003999710083</v>
      </c>
      <c r="AL240" s="5">
        <v>0.890550494194031</v>
      </c>
      <c r="AN240" s="11">
        <v>7.1003999710083</v>
      </c>
      <c r="AO240" s="5">
        <v>0.89607560634613</v>
      </c>
      <c r="AQ240" s="11">
        <v>7.1003999710083</v>
      </c>
      <c r="AR240" s="5">
        <v>0.885646224021912</v>
      </c>
      <c r="AT240" s="11">
        <v>7.1003999710083</v>
      </c>
      <c r="AU240" s="5">
        <v>0.894022047519684</v>
      </c>
    </row>
    <row r="241">
      <c r="A241" s="11">
        <v>7.15040016174316</v>
      </c>
      <c r="B241" s="5">
        <v>0.876062870025635</v>
      </c>
      <c r="D241" s="11">
        <v>7.15040016174316</v>
      </c>
      <c r="E241" s="5">
        <v>0.889216303825378</v>
      </c>
      <c r="G241" s="11">
        <v>7.15040016174316</v>
      </c>
      <c r="H241" s="5">
        <v>0.886909484863281</v>
      </c>
      <c r="J241" s="11">
        <v>7.15030002593994</v>
      </c>
      <c r="K241" s="5">
        <v>0.8890620470047</v>
      </c>
      <c r="M241" s="11">
        <v>7.15040016174316</v>
      </c>
      <c r="N241" s="5">
        <v>0.891401290893555</v>
      </c>
      <c r="P241" s="11">
        <v>7.15040016174316</v>
      </c>
      <c r="Q241" s="5">
        <v>0.889308452606201</v>
      </c>
      <c r="S241" s="11">
        <v>7.15040016174316</v>
      </c>
      <c r="T241" s="5">
        <v>0.887361407279968</v>
      </c>
      <c r="V241" s="11">
        <v>7.15040016174316</v>
      </c>
      <c r="W241" s="5">
        <v>0.895809471607208</v>
      </c>
      <c r="Y241" s="11">
        <v>7.15040016174316</v>
      </c>
      <c r="Z241" s="5">
        <v>0.888602375984192</v>
      </c>
      <c r="AB241" s="11">
        <v>7.15040016174316</v>
      </c>
      <c r="AC241" s="5">
        <v>0.898150205612183</v>
      </c>
      <c r="AE241" s="11">
        <v>7.15040016174316</v>
      </c>
      <c r="AF241" s="5">
        <v>0.886977016925812</v>
      </c>
      <c r="AH241" s="11">
        <v>7.15040016174316</v>
      </c>
      <c r="AI241" s="5">
        <v>0.908217668533325</v>
      </c>
      <c r="AK241" s="11">
        <v>7.15040016174316</v>
      </c>
      <c r="AL241" s="5">
        <v>0.887691020965576</v>
      </c>
      <c r="AN241" s="11">
        <v>7.15040016174316</v>
      </c>
      <c r="AO241" s="5">
        <v>0.898941814899445</v>
      </c>
      <c r="AQ241" s="11">
        <v>7.15040016174316</v>
      </c>
      <c r="AR241" s="5">
        <v>0.889351189136505</v>
      </c>
      <c r="AT241" s="11">
        <v>7.15040016174316</v>
      </c>
      <c r="AU241" s="5">
        <v>0.895254135131836</v>
      </c>
    </row>
    <row r="242">
      <c r="A242" s="11">
        <v>7.20039939880371</v>
      </c>
      <c r="B242" s="5">
        <v>0.877561211585999</v>
      </c>
      <c r="D242" s="11">
        <v>7.20039939880371</v>
      </c>
      <c r="E242" s="5">
        <v>0.885590136051178</v>
      </c>
      <c r="G242" s="11">
        <v>7.20039939880371</v>
      </c>
      <c r="H242" s="5">
        <v>0.886848032474518</v>
      </c>
      <c r="J242" s="11">
        <v>7.2003002166748</v>
      </c>
      <c r="K242" s="5">
        <v>0.889208376407623</v>
      </c>
      <c r="M242" s="11">
        <v>7.20039939880371</v>
      </c>
      <c r="N242" s="5">
        <v>0.888708114624023</v>
      </c>
      <c r="P242" s="11">
        <v>7.20039939880371</v>
      </c>
      <c r="Q242" s="5">
        <v>0.889293551445007</v>
      </c>
      <c r="S242" s="11">
        <v>7.20039939880371</v>
      </c>
      <c r="T242" s="5">
        <v>0.885974943637848</v>
      </c>
      <c r="V242" s="11">
        <v>7.20040035247803</v>
      </c>
      <c r="W242" s="5">
        <v>0.896224975585938</v>
      </c>
      <c r="Y242" s="11">
        <v>7.20040035247803</v>
      </c>
      <c r="Z242" s="5">
        <v>0.887101531028748</v>
      </c>
      <c r="AB242" s="11">
        <v>7.20039939880371</v>
      </c>
      <c r="AC242" s="5">
        <v>0.899650037288666</v>
      </c>
      <c r="AE242" s="11">
        <v>7.20039939880371</v>
      </c>
      <c r="AF242" s="5">
        <v>0.883023321628571</v>
      </c>
      <c r="AH242" s="11">
        <v>7.20039939880371</v>
      </c>
      <c r="AI242" s="5">
        <v>0.905785202980042</v>
      </c>
      <c r="AK242" s="11">
        <v>7.20039939880371</v>
      </c>
      <c r="AL242" s="5">
        <v>0.886846125125885</v>
      </c>
      <c r="AN242" s="11">
        <v>7.20039939880371</v>
      </c>
      <c r="AO242" s="5">
        <v>0.896082043647766</v>
      </c>
      <c r="AQ242" s="11">
        <v>7.20039939880371</v>
      </c>
      <c r="AR242" s="5">
        <v>0.884050786495209</v>
      </c>
      <c r="AT242" s="11">
        <v>7.20039939880371</v>
      </c>
      <c r="AU242" s="5">
        <v>0.896470844745636</v>
      </c>
    </row>
    <row r="243">
      <c r="A243" s="11">
        <v>7.25039958953857</v>
      </c>
      <c r="B243" s="5">
        <v>0.875821590423584</v>
      </c>
      <c r="D243" s="11">
        <v>7.25039958953857</v>
      </c>
      <c r="E243" s="5">
        <v>0.885769009590149</v>
      </c>
      <c r="G243" s="11">
        <v>7.25039958953857</v>
      </c>
      <c r="H243" s="5">
        <v>0.885473966598511</v>
      </c>
      <c r="J243" s="11">
        <v>7.25039958953857</v>
      </c>
      <c r="K243" s="5">
        <v>0.887526571750641</v>
      </c>
      <c r="M243" s="11">
        <v>7.25039958953857</v>
      </c>
      <c r="N243" s="5">
        <v>0.887664079666138</v>
      </c>
      <c r="P243" s="11">
        <v>7.25039958953857</v>
      </c>
      <c r="Q243" s="5">
        <v>0.888999462127686</v>
      </c>
      <c r="S243" s="11">
        <v>7.25039958953857</v>
      </c>
      <c r="T243" s="5">
        <v>0.885634779930115</v>
      </c>
      <c r="V243" s="11">
        <v>7.25039958953857</v>
      </c>
      <c r="W243" s="5">
        <v>0.894422829151154</v>
      </c>
      <c r="Y243" s="11">
        <v>7.25039958953857</v>
      </c>
      <c r="Z243" s="5">
        <v>0.886671721935272</v>
      </c>
      <c r="AB243" s="11">
        <v>7.25039958953857</v>
      </c>
      <c r="AC243" s="5">
        <v>0.899485111236572</v>
      </c>
      <c r="AE243" s="11">
        <v>7.25039958953857</v>
      </c>
      <c r="AF243" s="5">
        <v>0.886238574981689</v>
      </c>
      <c r="AH243" s="11">
        <v>7.25039958953857</v>
      </c>
      <c r="AI243" s="5">
        <v>0.904514849185944</v>
      </c>
      <c r="AK243" s="11">
        <v>7.25039958953857</v>
      </c>
      <c r="AL243" s="5">
        <v>0.887719869613647</v>
      </c>
      <c r="AN243" s="11">
        <v>7.25039958953857</v>
      </c>
      <c r="AO243" s="5">
        <v>0.894371211528778</v>
      </c>
      <c r="AQ243" s="11">
        <v>7.25039958953857</v>
      </c>
      <c r="AR243" s="5">
        <v>0.884915292263031</v>
      </c>
      <c r="AT243" s="11">
        <v>7.25039958953857</v>
      </c>
      <c r="AU243" s="5">
        <v>0.894956350326538</v>
      </c>
    </row>
    <row r="244">
      <c r="A244" s="11">
        <v>7.30039978027344</v>
      </c>
      <c r="B244" s="5">
        <v>0.875745117664337</v>
      </c>
      <c r="D244" s="11">
        <v>7.30039978027344</v>
      </c>
      <c r="E244" s="5">
        <v>0.887716829776764</v>
      </c>
      <c r="G244" s="11">
        <v>7.30039978027344</v>
      </c>
      <c r="H244" s="5">
        <v>0.886077642440796</v>
      </c>
      <c r="J244" s="11">
        <v>7.30039978027344</v>
      </c>
      <c r="K244" s="5">
        <v>0.889313220977783</v>
      </c>
      <c r="M244" s="11">
        <v>7.30039978027344</v>
      </c>
      <c r="N244" s="5">
        <v>0.888623952865601</v>
      </c>
      <c r="P244" s="11">
        <v>7.30039978027344</v>
      </c>
      <c r="Q244" s="5">
        <v>0.888827741146088</v>
      </c>
      <c r="S244" s="11">
        <v>7.30039978027344</v>
      </c>
      <c r="T244" s="5">
        <v>0.886976182460785</v>
      </c>
      <c r="V244" s="11">
        <v>7.30039978027344</v>
      </c>
      <c r="W244" s="5">
        <v>0.893650412559509</v>
      </c>
      <c r="Y244" s="11">
        <v>7.30039978027344</v>
      </c>
      <c r="Z244" s="5">
        <v>0.888360738754272</v>
      </c>
      <c r="AB244" s="11">
        <v>7.30039978027344</v>
      </c>
      <c r="AC244" s="5">
        <v>0.899121522903442</v>
      </c>
      <c r="AE244" s="11">
        <v>7.30039978027344</v>
      </c>
      <c r="AF244" s="5">
        <v>0.884710073471069</v>
      </c>
      <c r="AH244" s="11">
        <v>7.30039978027344</v>
      </c>
      <c r="AI244" s="5">
        <v>0.907311022281647</v>
      </c>
      <c r="AK244" s="11">
        <v>7.30039978027344</v>
      </c>
      <c r="AL244" s="5">
        <v>0.887263000011444</v>
      </c>
      <c r="AN244" s="11">
        <v>7.30039978027344</v>
      </c>
      <c r="AO244" s="5">
        <v>0.895103693008423</v>
      </c>
      <c r="AQ244" s="11">
        <v>7.30039978027344</v>
      </c>
      <c r="AR244" s="5">
        <v>0.884613037109375</v>
      </c>
      <c r="AT244" s="11">
        <v>7.30039978027344</v>
      </c>
      <c r="AU244" s="5">
        <v>0.891977906227112</v>
      </c>
    </row>
    <row r="245">
      <c r="A245" s="11">
        <v>7.3503999710083</v>
      </c>
      <c r="B245" s="5">
        <v>0.875539898872375</v>
      </c>
      <c r="D245" s="11">
        <v>7.3503999710083</v>
      </c>
      <c r="E245" s="5">
        <v>0.884981274604797</v>
      </c>
      <c r="G245" s="11">
        <v>7.3503999710083</v>
      </c>
      <c r="H245" s="5">
        <v>0.883104503154755</v>
      </c>
      <c r="J245" s="11">
        <v>7.3503999710083</v>
      </c>
      <c r="K245" s="5">
        <v>0.888295590877533</v>
      </c>
      <c r="M245" s="11">
        <v>7.3503999710083</v>
      </c>
      <c r="N245" s="5">
        <v>0.890954852104187</v>
      </c>
      <c r="P245" s="11">
        <v>7.3503999710083</v>
      </c>
      <c r="Q245" s="5">
        <v>0.888677597045898</v>
      </c>
      <c r="S245" s="11">
        <v>7.3503999710083</v>
      </c>
      <c r="T245" s="5">
        <v>0.887978613376617</v>
      </c>
      <c r="V245" s="11">
        <v>7.3503999710083</v>
      </c>
      <c r="W245" s="5">
        <v>0.892845630645752</v>
      </c>
      <c r="Y245" s="11">
        <v>7.3503999710083</v>
      </c>
      <c r="Z245" s="5">
        <v>0.887624800205231</v>
      </c>
      <c r="AB245" s="11">
        <v>7.3503999710083</v>
      </c>
      <c r="AC245" s="5">
        <v>0.898021519184113</v>
      </c>
      <c r="AE245" s="11">
        <v>7.3503999710083</v>
      </c>
      <c r="AF245" s="5">
        <v>0.885992407798767</v>
      </c>
      <c r="AH245" s="11">
        <v>7.3503999710083</v>
      </c>
      <c r="AI245" s="5">
        <v>0.907452523708344</v>
      </c>
      <c r="AK245" s="11">
        <v>7.3503999710083</v>
      </c>
      <c r="AL245" s="5">
        <v>0.88874739408493</v>
      </c>
      <c r="AN245" s="11">
        <v>7.3503999710083</v>
      </c>
      <c r="AO245" s="5">
        <v>0.895178020000458</v>
      </c>
      <c r="AQ245" s="11">
        <v>7.3503999710083</v>
      </c>
      <c r="AR245" s="5">
        <v>0.885274648666382</v>
      </c>
      <c r="AT245" s="11">
        <v>7.3503999710083</v>
      </c>
      <c r="AU245" s="5">
        <v>0.891640424728394</v>
      </c>
    </row>
    <row r="246">
      <c r="A246" s="11">
        <v>7.40040016174316</v>
      </c>
      <c r="B246" s="5">
        <v>0.877378463745117</v>
      </c>
      <c r="D246" s="11">
        <v>7.40040016174316</v>
      </c>
      <c r="E246" s="5">
        <v>0.885462701320648</v>
      </c>
      <c r="G246" s="11">
        <v>7.40040016174316</v>
      </c>
      <c r="H246" s="5">
        <v>0.887892067432404</v>
      </c>
      <c r="J246" s="11">
        <v>7.40040016174316</v>
      </c>
      <c r="K246" s="5">
        <v>0.889026701450348</v>
      </c>
      <c r="M246" s="11">
        <v>7.40040016174316</v>
      </c>
      <c r="N246" s="5">
        <v>0.886319398880005</v>
      </c>
      <c r="P246" s="11">
        <v>7.40040016174316</v>
      </c>
      <c r="Q246" s="5">
        <v>0.891405820846558</v>
      </c>
      <c r="S246" s="11">
        <v>7.40040016174316</v>
      </c>
      <c r="T246" s="5">
        <v>0.887479960918427</v>
      </c>
      <c r="V246" s="11">
        <v>7.40040016174316</v>
      </c>
      <c r="W246" s="5">
        <v>0.890430569648743</v>
      </c>
      <c r="Y246" s="11">
        <v>7.40040016174316</v>
      </c>
      <c r="Z246" s="5">
        <v>0.889304518699646</v>
      </c>
      <c r="AB246" s="11">
        <v>7.40040016174316</v>
      </c>
      <c r="AC246" s="5">
        <v>0.897120893001556</v>
      </c>
      <c r="AE246" s="11">
        <v>7.40040016174316</v>
      </c>
      <c r="AF246" s="5">
        <v>0.885018765926361</v>
      </c>
      <c r="AH246" s="11">
        <v>7.40040016174316</v>
      </c>
      <c r="AI246" s="5">
        <v>0.905139327049255</v>
      </c>
      <c r="AK246" s="11">
        <v>7.40040016174316</v>
      </c>
      <c r="AL246" s="5">
        <v>0.886521637439728</v>
      </c>
      <c r="AN246" s="11">
        <v>7.40040016174316</v>
      </c>
      <c r="AO246" s="5">
        <v>0.894867181777954</v>
      </c>
      <c r="AQ246" s="11">
        <v>7.40040016174316</v>
      </c>
      <c r="AR246" s="5">
        <v>0.884490787982941</v>
      </c>
      <c r="AT246" s="11">
        <v>7.40040016174316</v>
      </c>
      <c r="AU246" s="5">
        <v>0.893666326999664</v>
      </c>
    </row>
    <row r="247">
      <c r="A247" s="11">
        <v>7.45039939880371</v>
      </c>
      <c r="B247" s="5">
        <v>0.878383338451386</v>
      </c>
      <c r="D247" s="11">
        <v>7.45039939880371</v>
      </c>
      <c r="E247" s="5">
        <v>0.886309683322906</v>
      </c>
      <c r="G247" s="11">
        <v>7.45039939880371</v>
      </c>
      <c r="H247" s="5">
        <v>0.886719644069672</v>
      </c>
      <c r="J247" s="11">
        <v>7.45039939880371</v>
      </c>
      <c r="K247" s="5">
        <v>0.887779653072357</v>
      </c>
      <c r="M247" s="11">
        <v>7.45039939880371</v>
      </c>
      <c r="N247" s="5">
        <v>0.884866178035736</v>
      </c>
      <c r="P247" s="11">
        <v>7.45039939880371</v>
      </c>
      <c r="Q247" s="5">
        <v>0.889246702194214</v>
      </c>
      <c r="S247" s="11">
        <v>7.45039939880371</v>
      </c>
      <c r="T247" s="5">
        <v>0.89049243927002</v>
      </c>
      <c r="V247" s="11">
        <v>7.45040035247803</v>
      </c>
      <c r="W247" s="5">
        <v>0.890951097011566</v>
      </c>
      <c r="Y247" s="11">
        <v>7.45049953460693</v>
      </c>
      <c r="Z247" s="5">
        <v>0.884373307228088</v>
      </c>
      <c r="AB247" s="11">
        <v>7.45039939880371</v>
      </c>
      <c r="AC247" s="5">
        <v>0.896246492862701</v>
      </c>
      <c r="AE247" s="11">
        <v>7.45039939880371</v>
      </c>
      <c r="AF247" s="5">
        <v>0.887316524982452</v>
      </c>
      <c r="AH247" s="11">
        <v>7.45039939880371</v>
      </c>
      <c r="AI247" s="5">
        <v>0.905089259147644</v>
      </c>
      <c r="AK247" s="11">
        <v>7.45039939880371</v>
      </c>
      <c r="AL247" s="5">
        <v>0.885740518569946</v>
      </c>
      <c r="AN247" s="11">
        <v>7.45039939880371</v>
      </c>
      <c r="AO247" s="5">
        <v>0.894161105155945</v>
      </c>
      <c r="AQ247" s="11">
        <v>7.45039939880371</v>
      </c>
      <c r="AR247" s="5">
        <v>0.885365545749664</v>
      </c>
      <c r="AT247" s="11">
        <v>7.45039939880371</v>
      </c>
      <c r="AU247" s="5">
        <v>0.892070412635803</v>
      </c>
    </row>
    <row r="248">
      <c r="A248" s="11">
        <v>7.50039958953857</v>
      </c>
      <c r="B248" s="5">
        <v>0.872234642505646</v>
      </c>
      <c r="D248" s="11">
        <v>7.50039958953857</v>
      </c>
      <c r="E248" s="5">
        <v>0.886016726493835</v>
      </c>
      <c r="G248" s="11">
        <v>7.50039958953857</v>
      </c>
      <c r="H248" s="5">
        <v>0.886796772480011</v>
      </c>
      <c r="J248" s="11">
        <v>7.50039958953857</v>
      </c>
      <c r="K248" s="5">
        <v>0.887911200523376</v>
      </c>
      <c r="M248" s="11">
        <v>7.50039958953857</v>
      </c>
      <c r="N248" s="5">
        <v>0.886946558952332</v>
      </c>
      <c r="P248" s="11">
        <v>7.50039958953857</v>
      </c>
      <c r="Q248" s="5">
        <v>0.889394640922546</v>
      </c>
      <c r="S248" s="11">
        <v>7.50039958953857</v>
      </c>
      <c r="T248" s="5">
        <v>0.889330387115479</v>
      </c>
      <c r="V248" s="11">
        <v>7.50039958953857</v>
      </c>
      <c r="W248" s="5">
        <v>0.893259644508362</v>
      </c>
      <c r="Y248" s="11">
        <v>7.5004997253418</v>
      </c>
      <c r="Z248" s="5">
        <v>0.888974368572235</v>
      </c>
      <c r="AB248" s="11">
        <v>7.50039958953857</v>
      </c>
      <c r="AC248" s="5">
        <v>0.895049393177032</v>
      </c>
      <c r="AE248" s="11">
        <v>7.50039958953857</v>
      </c>
      <c r="AF248" s="5">
        <v>0.88446056842804</v>
      </c>
      <c r="AH248" s="11">
        <v>7.50039958953857</v>
      </c>
      <c r="AI248" s="5">
        <v>0.905317544937134</v>
      </c>
      <c r="AK248" s="11">
        <v>7.50039958953857</v>
      </c>
      <c r="AL248" s="5">
        <v>0.885960698127747</v>
      </c>
      <c r="AN248" s="11">
        <v>7.50039958953857</v>
      </c>
      <c r="AO248" s="5">
        <v>0.893983423709869</v>
      </c>
      <c r="AQ248" s="11">
        <v>7.50039958953857</v>
      </c>
      <c r="AR248" s="5">
        <v>0.884224474430084</v>
      </c>
      <c r="AT248" s="11">
        <v>7.50039958953857</v>
      </c>
      <c r="AU248" s="5">
        <v>0.891634345054626</v>
      </c>
    </row>
    <row r="249">
      <c r="A249" s="11">
        <v>7.55039978027344</v>
      </c>
      <c r="B249" s="5">
        <v>0.877476572990417</v>
      </c>
      <c r="D249" s="11">
        <v>7.55039978027344</v>
      </c>
      <c r="E249" s="5">
        <v>0.886631488800049</v>
      </c>
      <c r="G249" s="11">
        <v>7.55039978027344</v>
      </c>
      <c r="H249" s="5">
        <v>0.887161910533905</v>
      </c>
      <c r="J249" s="11">
        <v>7.55039978027344</v>
      </c>
      <c r="K249" s="5">
        <v>0.887036621570587</v>
      </c>
      <c r="M249" s="11">
        <v>7.55039978027344</v>
      </c>
      <c r="N249" s="5">
        <v>0.887357652187347</v>
      </c>
      <c r="P249" s="11">
        <v>7.55039978027344</v>
      </c>
      <c r="Q249" s="5">
        <v>0.889611005783081</v>
      </c>
      <c r="S249" s="11">
        <v>7.55039978027344</v>
      </c>
      <c r="T249" s="5">
        <v>0.887417733669281</v>
      </c>
      <c r="V249" s="11">
        <v>7.55049991607666</v>
      </c>
      <c r="W249" s="5">
        <v>0.891840398311615</v>
      </c>
      <c r="Y249" s="11">
        <v>7.55049991607666</v>
      </c>
      <c r="Z249" s="5">
        <v>0.886406421661377</v>
      </c>
      <c r="AB249" s="11">
        <v>7.55039978027344</v>
      </c>
      <c r="AC249" s="5">
        <v>0.898184537887573</v>
      </c>
      <c r="AE249" s="11">
        <v>7.55039978027344</v>
      </c>
      <c r="AF249" s="5">
        <v>0.885720193386078</v>
      </c>
      <c r="AH249" s="11">
        <v>7.55039978027344</v>
      </c>
      <c r="AI249" s="5">
        <v>0.906864821910858</v>
      </c>
      <c r="AK249" s="11">
        <v>7.55039978027344</v>
      </c>
      <c r="AL249" s="5">
        <v>0.885953843593597</v>
      </c>
      <c r="AN249" s="11">
        <v>7.55039978027344</v>
      </c>
      <c r="AO249" s="5">
        <v>0.8928062915802</v>
      </c>
      <c r="AQ249" s="11">
        <v>7.55039978027344</v>
      </c>
      <c r="AR249" s="5">
        <v>0.885099053382874</v>
      </c>
      <c r="AT249" s="11">
        <v>7.55039978027344</v>
      </c>
      <c r="AU249" s="5">
        <v>0.890586495399475</v>
      </c>
    </row>
    <row r="250">
      <c r="A250" s="11">
        <v>7.6003999710083</v>
      </c>
      <c r="B250" s="5">
        <v>0.872251927852631</v>
      </c>
      <c r="D250" s="11">
        <v>7.6003999710083</v>
      </c>
      <c r="E250" s="5">
        <v>0.884604394435883</v>
      </c>
      <c r="G250" s="11">
        <v>7.6003999710083</v>
      </c>
      <c r="H250" s="5">
        <v>0.887845993041992</v>
      </c>
      <c r="J250" s="11">
        <v>7.6003999710083</v>
      </c>
      <c r="K250" s="5">
        <v>0.886268019676209</v>
      </c>
      <c r="M250" s="11">
        <v>7.6003999710083</v>
      </c>
      <c r="N250" s="5">
        <v>0.887092173099518</v>
      </c>
      <c r="P250" s="11">
        <v>7.6003999710083</v>
      </c>
      <c r="Q250" s="5">
        <v>0.887539446353912</v>
      </c>
      <c r="S250" s="11">
        <v>7.6003999710083</v>
      </c>
      <c r="T250" s="5">
        <v>0.885518193244934</v>
      </c>
      <c r="V250" s="11">
        <v>7.60050010681152</v>
      </c>
      <c r="W250" s="5">
        <v>0.893673658370972</v>
      </c>
      <c r="Y250" s="11">
        <v>7.60050010681152</v>
      </c>
      <c r="Z250" s="5">
        <v>0.884043037891388</v>
      </c>
      <c r="AB250" s="11">
        <v>7.6003999710083</v>
      </c>
      <c r="AC250" s="5">
        <v>0.896435797214508</v>
      </c>
      <c r="AE250" s="11">
        <v>7.6003999710083</v>
      </c>
      <c r="AF250" s="5">
        <v>0.884798765182495</v>
      </c>
      <c r="AH250" s="11">
        <v>7.6003999710083</v>
      </c>
      <c r="AI250" s="5">
        <v>0.904943108558655</v>
      </c>
      <c r="AK250" s="11">
        <v>7.6003999710083</v>
      </c>
      <c r="AL250" s="5">
        <v>0.88934051990509</v>
      </c>
      <c r="AN250" s="11">
        <v>7.6003999710083</v>
      </c>
      <c r="AO250" s="5">
        <v>0.893974244594574</v>
      </c>
      <c r="AQ250" s="11">
        <v>7.6003999710083</v>
      </c>
      <c r="AR250" s="5">
        <v>0.883764564990997</v>
      </c>
      <c r="AT250" s="11">
        <v>7.6003999710083</v>
      </c>
      <c r="AU250" s="5">
        <v>0.892258584499359</v>
      </c>
    </row>
    <row r="251">
      <c r="A251" s="11">
        <v>7.65040016174316</v>
      </c>
      <c r="B251" s="5">
        <v>0.875279426574707</v>
      </c>
      <c r="D251" s="11">
        <v>7.65040016174316</v>
      </c>
      <c r="E251" s="5">
        <v>0.881026923656464</v>
      </c>
      <c r="G251" s="11">
        <v>7.65040016174316</v>
      </c>
      <c r="H251" s="5">
        <v>0.882983684539795</v>
      </c>
      <c r="J251" s="11">
        <v>7.65040016174316</v>
      </c>
      <c r="K251" s="5">
        <v>0.88739413022995</v>
      </c>
      <c r="M251" s="11">
        <v>7.65040016174316</v>
      </c>
      <c r="N251" s="5">
        <v>0.884798467159271</v>
      </c>
      <c r="P251" s="11">
        <v>7.65040016174316</v>
      </c>
      <c r="Q251" s="5">
        <v>0.890408992767334</v>
      </c>
      <c r="S251" s="11">
        <v>7.65040016174316</v>
      </c>
      <c r="T251" s="5">
        <v>0.886545062065125</v>
      </c>
      <c r="V251" s="11">
        <v>7.65050029754639</v>
      </c>
      <c r="W251" s="5">
        <v>0.891560435295105</v>
      </c>
      <c r="Y251" s="11">
        <v>7.65050029754639</v>
      </c>
      <c r="Z251" s="5">
        <v>0.886263251304626</v>
      </c>
      <c r="AB251" s="11">
        <v>7.65040016174316</v>
      </c>
      <c r="AC251" s="5">
        <v>0.89439845085144</v>
      </c>
      <c r="AE251" s="11">
        <v>7.65040016174316</v>
      </c>
      <c r="AF251" s="5">
        <v>0.885339081287384</v>
      </c>
      <c r="AH251" s="11">
        <v>7.65040016174316</v>
      </c>
      <c r="AI251" s="5">
        <v>0.907808661460876</v>
      </c>
      <c r="AK251" s="11">
        <v>7.65040016174316</v>
      </c>
      <c r="AL251" s="5">
        <v>0.886411070823669</v>
      </c>
      <c r="AN251" s="11">
        <v>7.65040016174316</v>
      </c>
      <c r="AO251" s="5">
        <v>0.895134449005127</v>
      </c>
      <c r="AQ251" s="11">
        <v>7.65040016174316</v>
      </c>
      <c r="AR251" s="5">
        <v>0.881134569644928</v>
      </c>
      <c r="AT251" s="11">
        <v>7.65040016174316</v>
      </c>
      <c r="AU251" s="5">
        <v>0.893988490104675</v>
      </c>
    </row>
    <row r="252">
      <c r="A252" s="11">
        <v>7.70039939880371</v>
      </c>
      <c r="B252" s="5">
        <v>0.87457537651062</v>
      </c>
      <c r="D252" s="11">
        <v>7.70039939880371</v>
      </c>
      <c r="E252" s="5">
        <v>0.886098504066467</v>
      </c>
      <c r="G252" s="11">
        <v>7.70039939880371</v>
      </c>
      <c r="H252" s="5">
        <v>0.885850250720978</v>
      </c>
      <c r="J252" s="11">
        <v>7.70039939880371</v>
      </c>
      <c r="K252" s="5">
        <v>0.887185454368591</v>
      </c>
      <c r="M252" s="11">
        <v>7.70039939880371</v>
      </c>
      <c r="N252" s="5">
        <v>0.88597708940506</v>
      </c>
      <c r="P252" s="11">
        <v>7.70039939880371</v>
      </c>
      <c r="Q252" s="5">
        <v>0.888366281986237</v>
      </c>
      <c r="S252" s="11">
        <v>7.70039939880371</v>
      </c>
      <c r="T252" s="5">
        <v>0.88866662979126</v>
      </c>
      <c r="V252" s="11">
        <v>7.70049953460693</v>
      </c>
      <c r="W252" s="5">
        <v>0.890844345092773</v>
      </c>
      <c r="Y252" s="11">
        <v>7.70049953460693</v>
      </c>
      <c r="Z252" s="5">
        <v>0.883655548095703</v>
      </c>
      <c r="AB252" s="11">
        <v>7.70039939880371</v>
      </c>
      <c r="AC252" s="5">
        <v>0.897403836250305</v>
      </c>
      <c r="AE252" s="11">
        <v>7.70039939880371</v>
      </c>
      <c r="AF252" s="5">
        <v>0.881365656852722</v>
      </c>
      <c r="AH252" s="11">
        <v>7.70039939880371</v>
      </c>
      <c r="AI252" s="5">
        <v>0.904786705970764</v>
      </c>
      <c r="AK252" s="11">
        <v>7.70039939880371</v>
      </c>
      <c r="AL252" s="5">
        <v>0.886122822761536</v>
      </c>
      <c r="AN252" s="11">
        <v>7.70039939880371</v>
      </c>
      <c r="AO252" s="5">
        <v>0.891615569591522</v>
      </c>
      <c r="AQ252" s="11">
        <v>7.70039939880371</v>
      </c>
      <c r="AR252" s="5">
        <v>0.885406613349915</v>
      </c>
      <c r="AT252" s="11">
        <v>7.70039939880371</v>
      </c>
      <c r="AU252" s="5">
        <v>0.89306902885437</v>
      </c>
    </row>
    <row r="253">
      <c r="A253" s="11">
        <v>7.75039958953857</v>
      </c>
      <c r="B253" s="5">
        <v>0.871752083301544</v>
      </c>
      <c r="D253" s="11">
        <v>7.75039958953857</v>
      </c>
      <c r="E253" s="5">
        <v>0.883814454078674</v>
      </c>
      <c r="G253" s="11">
        <v>7.75039958953857</v>
      </c>
      <c r="H253" s="5">
        <v>0.886081099510193</v>
      </c>
      <c r="J253" s="11">
        <v>7.75039958953857</v>
      </c>
      <c r="K253" s="5">
        <v>0.886246383190155</v>
      </c>
      <c r="M253" s="11">
        <v>7.75039958953857</v>
      </c>
      <c r="N253" s="5">
        <v>0.889262080192566</v>
      </c>
      <c r="P253" s="11">
        <v>7.75039958953857</v>
      </c>
      <c r="Q253" s="5">
        <v>0.889717757701874</v>
      </c>
      <c r="S253" s="11">
        <v>7.75039958953857</v>
      </c>
      <c r="T253" s="5">
        <v>0.885047137737274</v>
      </c>
      <c r="V253" s="11">
        <v>7.7504997253418</v>
      </c>
      <c r="W253" s="5">
        <v>0.891694724559784</v>
      </c>
      <c r="Y253" s="11">
        <v>7.7504997253418</v>
      </c>
      <c r="Z253" s="5">
        <v>0.884934186935425</v>
      </c>
      <c r="AB253" s="11">
        <v>7.75039958953857</v>
      </c>
      <c r="AC253" s="5">
        <v>0.898746013641357</v>
      </c>
      <c r="AE253" s="11">
        <v>7.75039958953857</v>
      </c>
      <c r="AF253" s="5">
        <v>0.882748246192932</v>
      </c>
      <c r="AH253" s="11">
        <v>7.75039958953857</v>
      </c>
      <c r="AI253" s="5">
        <v>0.904440939426422</v>
      </c>
      <c r="AK253" s="11">
        <v>7.7504997253418</v>
      </c>
      <c r="AL253" s="5">
        <v>0.885773777961731</v>
      </c>
      <c r="AN253" s="11">
        <v>7.75039958953857</v>
      </c>
      <c r="AO253" s="5">
        <v>0.893344461917877</v>
      </c>
      <c r="AQ253" s="11">
        <v>7.75039958953857</v>
      </c>
      <c r="AR253" s="5">
        <v>0.883218824863434</v>
      </c>
      <c r="AT253" s="11">
        <v>7.75039958953857</v>
      </c>
      <c r="AU253" s="5">
        <v>0.890578806400299</v>
      </c>
    </row>
    <row r="254">
      <c r="A254" s="11">
        <v>7.80039978027344</v>
      </c>
      <c r="B254" s="5">
        <v>0.875554740428925</v>
      </c>
      <c r="D254" s="11">
        <v>7.80039978027344</v>
      </c>
      <c r="E254" s="5">
        <v>0.883627533912659</v>
      </c>
      <c r="G254" s="11">
        <v>7.80049991607666</v>
      </c>
      <c r="H254" s="5">
        <v>0.886147737503052</v>
      </c>
      <c r="J254" s="11">
        <v>7.80039978027344</v>
      </c>
      <c r="K254" s="5">
        <v>0.886443972587585</v>
      </c>
      <c r="M254" s="11">
        <v>7.80039978027344</v>
      </c>
      <c r="N254" s="5">
        <v>0.885698854923248</v>
      </c>
      <c r="P254" s="11">
        <v>7.80039978027344</v>
      </c>
      <c r="Q254" s="5">
        <v>0.887658476829529</v>
      </c>
      <c r="S254" s="11">
        <v>7.80039978027344</v>
      </c>
      <c r="T254" s="5">
        <v>0.886672258377075</v>
      </c>
      <c r="V254" s="11">
        <v>7.80049991607666</v>
      </c>
      <c r="W254" s="5">
        <v>0.889084458351135</v>
      </c>
      <c r="Y254" s="11">
        <v>7.80049991607666</v>
      </c>
      <c r="Z254" s="5">
        <v>0.884834408760071</v>
      </c>
      <c r="AB254" s="11">
        <v>7.80039978027344</v>
      </c>
      <c r="AC254" s="5">
        <v>0.898039698600769</v>
      </c>
      <c r="AE254" s="11">
        <v>7.80039978027344</v>
      </c>
      <c r="AF254" s="5">
        <v>0.883602142333984</v>
      </c>
      <c r="AH254" s="11">
        <v>7.80049991607666</v>
      </c>
      <c r="AI254" s="5">
        <v>0.905464231967926</v>
      </c>
      <c r="AK254" s="11">
        <v>7.80049991607666</v>
      </c>
      <c r="AL254" s="5">
        <v>0.885405957698822</v>
      </c>
      <c r="AN254" s="11">
        <v>7.80039978027344</v>
      </c>
      <c r="AO254" s="5">
        <v>0.892652034759521</v>
      </c>
      <c r="AQ254" s="11">
        <v>7.80039978027344</v>
      </c>
      <c r="AR254" s="5">
        <v>0.883130669593811</v>
      </c>
      <c r="AT254" s="11">
        <v>7.80039978027344</v>
      </c>
      <c r="AU254" s="5">
        <v>0.891305923461914</v>
      </c>
    </row>
    <row r="255">
      <c r="A255" s="11">
        <v>7.85050010681152</v>
      </c>
      <c r="B255" s="5">
        <v>0.87620335817337</v>
      </c>
      <c r="D255" s="11">
        <v>7.8503999710083</v>
      </c>
      <c r="E255" s="5">
        <v>0.884814023971558</v>
      </c>
      <c r="G255" s="11">
        <v>7.85050010681152</v>
      </c>
      <c r="H255" s="5">
        <v>0.883774876594543</v>
      </c>
      <c r="J255" s="11">
        <v>7.8503999710083</v>
      </c>
      <c r="K255" s="5">
        <v>0.88692307472229</v>
      </c>
      <c r="M255" s="11">
        <v>7.8503999710083</v>
      </c>
      <c r="N255" s="5">
        <v>0.888443529605865</v>
      </c>
      <c r="P255" s="11">
        <v>7.8503999710083</v>
      </c>
      <c r="Q255" s="5">
        <v>0.88578337430954</v>
      </c>
      <c r="S255" s="11">
        <v>7.8503999710083</v>
      </c>
      <c r="T255" s="5">
        <v>0.883672475814819</v>
      </c>
      <c r="V255" s="11">
        <v>7.85050010681152</v>
      </c>
      <c r="W255" s="5">
        <v>0.892125070095062</v>
      </c>
      <c r="Y255" s="11">
        <v>7.85050010681152</v>
      </c>
      <c r="Z255" s="5">
        <v>0.883199036121368</v>
      </c>
      <c r="AB255" s="11">
        <v>7.8503999710083</v>
      </c>
      <c r="AC255" s="5">
        <v>0.894384503364563</v>
      </c>
      <c r="AE255" s="11">
        <v>7.8503999710083</v>
      </c>
      <c r="AF255" s="5">
        <v>0.885827004909515</v>
      </c>
      <c r="AH255" s="11">
        <v>7.85050010681152</v>
      </c>
      <c r="AI255" s="5">
        <v>0.903073728084564</v>
      </c>
      <c r="AK255" s="11">
        <v>7.85050010681152</v>
      </c>
      <c r="AL255" s="5">
        <v>0.886819899082184</v>
      </c>
      <c r="AN255" s="11">
        <v>7.8503999710083</v>
      </c>
      <c r="AO255" s="5">
        <v>0.893551766872406</v>
      </c>
      <c r="AQ255" s="11">
        <v>7.8503999710083</v>
      </c>
      <c r="AR255" s="5">
        <v>0.881905078887939</v>
      </c>
      <c r="AT255" s="11">
        <v>7.8503999710083</v>
      </c>
      <c r="AU255" s="5">
        <v>0.892256140708923</v>
      </c>
    </row>
    <row r="256">
      <c r="A256" s="11">
        <v>7.90049934387207</v>
      </c>
      <c r="B256" s="5">
        <v>0.873698472976685</v>
      </c>
      <c r="D256" s="11">
        <v>7.90040016174316</v>
      </c>
      <c r="E256" s="5">
        <v>0.883516371250153</v>
      </c>
      <c r="G256" s="11">
        <v>7.90049934387207</v>
      </c>
      <c r="H256" s="5">
        <v>0.886229753494263</v>
      </c>
      <c r="J256" s="11">
        <v>7.90040016174316</v>
      </c>
      <c r="K256" s="5">
        <v>0.884606003761292</v>
      </c>
      <c r="M256" s="11">
        <v>7.90040016174316</v>
      </c>
      <c r="N256" s="5">
        <v>0.885658800601959</v>
      </c>
      <c r="P256" s="11">
        <v>7.90040016174316</v>
      </c>
      <c r="Q256" s="5">
        <v>0.886282682418823</v>
      </c>
      <c r="S256" s="11">
        <v>7.90040016174316</v>
      </c>
      <c r="T256" s="5">
        <v>0.884692549705505</v>
      </c>
      <c r="V256" s="11">
        <v>7.90050029754639</v>
      </c>
      <c r="W256" s="5">
        <v>0.892958641052246</v>
      </c>
      <c r="Y256" s="11">
        <v>7.90050029754639</v>
      </c>
      <c r="Z256" s="5">
        <v>0.885844051837921</v>
      </c>
      <c r="AB256" s="11">
        <v>7.90040016174316</v>
      </c>
      <c r="AC256" s="5">
        <v>0.892516255378723</v>
      </c>
      <c r="AE256" s="11">
        <v>7.90040016174316</v>
      </c>
      <c r="AF256" s="5">
        <v>0.884104490280151</v>
      </c>
      <c r="AH256" s="11">
        <v>7.90049934387207</v>
      </c>
      <c r="AI256" s="5">
        <v>0.902934610843658</v>
      </c>
      <c r="AK256" s="11">
        <v>7.90049934387207</v>
      </c>
      <c r="AL256" s="5">
        <v>0.884815156459808</v>
      </c>
      <c r="AN256" s="11">
        <v>7.90040016174316</v>
      </c>
      <c r="AO256" s="5">
        <v>0.889129936695099</v>
      </c>
      <c r="AQ256" s="11">
        <v>7.90040016174316</v>
      </c>
      <c r="AR256" s="5">
        <v>0.884097635746002</v>
      </c>
      <c r="AT256" s="11">
        <v>7.90040016174316</v>
      </c>
      <c r="AU256" s="5">
        <v>0.891268908977509</v>
      </c>
    </row>
    <row r="257">
      <c r="A257" s="11">
        <v>7.95049953460693</v>
      </c>
      <c r="B257" s="5">
        <v>0.873412907123566</v>
      </c>
      <c r="D257" s="11">
        <v>7.95049953460693</v>
      </c>
      <c r="E257" s="5">
        <v>0.886155903339386</v>
      </c>
      <c r="G257" s="11">
        <v>7.95049953460693</v>
      </c>
      <c r="H257" s="5">
        <v>0.886259615421295</v>
      </c>
      <c r="J257" s="11">
        <v>7.95039939880371</v>
      </c>
      <c r="K257" s="5">
        <v>0.8853719830513</v>
      </c>
      <c r="M257" s="11">
        <v>7.95039939880371</v>
      </c>
      <c r="N257" s="5">
        <v>0.886155664920807</v>
      </c>
      <c r="P257" s="11">
        <v>7.95039939880371</v>
      </c>
      <c r="Q257" s="5">
        <v>0.885574638843536</v>
      </c>
      <c r="S257" s="11">
        <v>7.95039939880371</v>
      </c>
      <c r="T257" s="5">
        <v>0.882439315319061</v>
      </c>
      <c r="V257" s="11">
        <v>7.95049953460693</v>
      </c>
      <c r="W257" s="5">
        <v>0.892126977443695</v>
      </c>
      <c r="Y257" s="11">
        <v>7.95049953460693</v>
      </c>
      <c r="Z257" s="5">
        <v>0.885104477405548</v>
      </c>
      <c r="AB257" s="11">
        <v>7.95039939880371</v>
      </c>
      <c r="AC257" s="5">
        <v>0.894189715385437</v>
      </c>
      <c r="AE257" s="11">
        <v>7.95039939880371</v>
      </c>
      <c r="AF257" s="5">
        <v>0.885460734367371</v>
      </c>
      <c r="AH257" s="11">
        <v>7.95049953460693</v>
      </c>
      <c r="AI257" s="5">
        <v>0.903044581413269</v>
      </c>
      <c r="AK257" s="11">
        <v>7.95049953460693</v>
      </c>
      <c r="AL257" s="5">
        <v>0.885627806186676</v>
      </c>
      <c r="AN257" s="11">
        <v>7.95039939880371</v>
      </c>
      <c r="AO257" s="5">
        <v>0.892130374908447</v>
      </c>
      <c r="AQ257" s="11">
        <v>7.95039939880371</v>
      </c>
      <c r="AR257" s="5">
        <v>0.880666673183441</v>
      </c>
      <c r="AT257" s="11">
        <v>7.95039939880371</v>
      </c>
      <c r="AU257" s="5">
        <v>0.890699505805969</v>
      </c>
    </row>
    <row r="258">
      <c r="A258" s="11">
        <v>8.0004997253418</v>
      </c>
      <c r="B258" s="5">
        <v>0.873496949672699</v>
      </c>
      <c r="D258" s="11">
        <v>8.0004997253418</v>
      </c>
      <c r="E258" s="5">
        <v>0.885798633098602</v>
      </c>
      <c r="G258" s="11">
        <v>8.0004997253418</v>
      </c>
      <c r="H258" s="5">
        <v>0.886244535446167</v>
      </c>
      <c r="J258" s="11">
        <v>8.00039958953857</v>
      </c>
      <c r="K258" s="5">
        <v>0.884593665599823</v>
      </c>
      <c r="M258" s="11">
        <v>8.00039958953857</v>
      </c>
      <c r="N258" s="5">
        <v>0.885679602622986</v>
      </c>
      <c r="P258" s="11">
        <v>8.00039958953857</v>
      </c>
      <c r="Q258" s="5">
        <v>0.886069774627686</v>
      </c>
      <c r="S258" s="11">
        <v>8.00039958953857</v>
      </c>
      <c r="T258" s="5">
        <v>0.883705854415894</v>
      </c>
      <c r="V258" s="11">
        <v>8.0004997253418</v>
      </c>
      <c r="W258" s="5">
        <v>0.890971958637238</v>
      </c>
      <c r="Y258" s="11">
        <v>8.0004997253418</v>
      </c>
      <c r="Z258" s="5">
        <v>0.882312476634979</v>
      </c>
      <c r="AB258" s="11">
        <v>8.00039958953857</v>
      </c>
      <c r="AC258" s="5">
        <v>0.897144138813019</v>
      </c>
      <c r="AE258" s="11">
        <v>8.00039958953857</v>
      </c>
      <c r="AF258" s="5">
        <v>0.885985970497131</v>
      </c>
      <c r="AH258" s="11">
        <v>8.0004997253418</v>
      </c>
      <c r="AI258" s="5">
        <v>0.903812944889069</v>
      </c>
      <c r="AK258" s="11">
        <v>8.0004997253418</v>
      </c>
      <c r="AL258" s="5">
        <v>0.883890211582184</v>
      </c>
      <c r="AN258" s="11">
        <v>8.00039958953857</v>
      </c>
      <c r="AO258" s="5">
        <v>0.891998946666718</v>
      </c>
      <c r="AQ258" s="11">
        <v>8.00039958953857</v>
      </c>
      <c r="AR258" s="5">
        <v>0.882162570953369</v>
      </c>
      <c r="AT258" s="11">
        <v>8.00039958953857</v>
      </c>
      <c r="AU258" s="5">
        <v>0.890212535858154</v>
      </c>
    </row>
    <row r="259">
      <c r="A259" s="11">
        <v>8.05049991607666</v>
      </c>
      <c r="B259" s="5">
        <v>0.8740354180336</v>
      </c>
      <c r="D259" s="11">
        <v>8.05049991607666</v>
      </c>
      <c r="E259" s="5">
        <v>0.885790407657623</v>
      </c>
      <c r="G259" s="11">
        <v>8.05049991607666</v>
      </c>
      <c r="H259" s="5">
        <v>0.884395062923431</v>
      </c>
      <c r="J259" s="11">
        <v>8.05039978027344</v>
      </c>
      <c r="K259" s="5">
        <v>0.884047985076904</v>
      </c>
      <c r="M259" s="11">
        <v>8.05039978027344</v>
      </c>
      <c r="N259" s="5">
        <v>0.885956168174744</v>
      </c>
      <c r="P259" s="11">
        <v>8.05039978027344</v>
      </c>
      <c r="Q259" s="5">
        <v>0.887626945972443</v>
      </c>
      <c r="S259" s="11">
        <v>8.05039978027344</v>
      </c>
      <c r="T259" s="5">
        <v>0.885552406311035</v>
      </c>
      <c r="V259" s="11">
        <v>8.05049991607666</v>
      </c>
      <c r="W259" s="5">
        <v>0.891302466392517</v>
      </c>
      <c r="Y259" s="11">
        <v>8.05049991607666</v>
      </c>
      <c r="Z259" s="5">
        <v>0.881378591060638</v>
      </c>
      <c r="AB259" s="11">
        <v>8.05039978027344</v>
      </c>
      <c r="AC259" s="5">
        <v>0.89630126953125</v>
      </c>
      <c r="AE259" s="11">
        <v>8.05039978027344</v>
      </c>
      <c r="AF259" s="5">
        <v>0.881407856941223</v>
      </c>
      <c r="AH259" s="11">
        <v>8.05049991607666</v>
      </c>
      <c r="AI259" s="5">
        <v>0.904314041137695</v>
      </c>
      <c r="AK259" s="11">
        <v>8.05049991607666</v>
      </c>
      <c r="AL259" s="5">
        <v>0.88453221321106</v>
      </c>
      <c r="AN259" s="11">
        <v>8.05039978027344</v>
      </c>
      <c r="AO259" s="5">
        <v>0.890749156475067</v>
      </c>
      <c r="AQ259" s="11">
        <v>8.05039978027344</v>
      </c>
      <c r="AR259" s="5">
        <v>0.881217300891876</v>
      </c>
      <c r="AT259" s="11">
        <v>8.05039978027344</v>
      </c>
      <c r="AU259" s="5">
        <v>0.890607178211212</v>
      </c>
    </row>
    <row r="260">
      <c r="A260" s="11">
        <v>8.10050010681152</v>
      </c>
      <c r="B260" s="5">
        <v>0.876017332077026</v>
      </c>
      <c r="D260" s="11">
        <v>8.10050010681152</v>
      </c>
      <c r="E260" s="5">
        <v>0.880783200263977</v>
      </c>
      <c r="G260" s="11">
        <v>8.10050010681152</v>
      </c>
      <c r="H260" s="5">
        <v>0.884354531764984</v>
      </c>
      <c r="J260" s="11">
        <v>8.1003999710083</v>
      </c>
      <c r="K260" s="5">
        <v>0.885653436183929</v>
      </c>
      <c r="M260" s="11">
        <v>8.1003999710083</v>
      </c>
      <c r="N260" s="5">
        <v>0.882778763771057</v>
      </c>
      <c r="P260" s="11">
        <v>8.1003999710083</v>
      </c>
      <c r="Q260" s="5">
        <v>0.886440634727478</v>
      </c>
      <c r="S260" s="11">
        <v>8.1003999710083</v>
      </c>
      <c r="T260" s="5">
        <v>0.882800996303558</v>
      </c>
      <c r="V260" s="11">
        <v>8.10050010681152</v>
      </c>
      <c r="W260" s="5">
        <v>0.88959813117981</v>
      </c>
      <c r="Y260" s="11">
        <v>8.10050010681152</v>
      </c>
      <c r="Z260" s="5">
        <v>0.884254992008209</v>
      </c>
      <c r="AB260" s="11">
        <v>8.1003999710083</v>
      </c>
      <c r="AC260" s="5">
        <v>0.895918607711792</v>
      </c>
      <c r="AE260" s="11">
        <v>8.1003999710083</v>
      </c>
      <c r="AF260" s="5">
        <v>0.88368433713913</v>
      </c>
      <c r="AH260" s="11">
        <v>8.10050010681152</v>
      </c>
      <c r="AI260" s="5">
        <v>0.903770744800568</v>
      </c>
      <c r="AK260" s="11">
        <v>8.10050010681152</v>
      </c>
      <c r="AL260" s="5">
        <v>0.883389949798584</v>
      </c>
      <c r="AN260" s="11">
        <v>8.1003999710083</v>
      </c>
      <c r="AO260" s="5">
        <v>0.893150568008423</v>
      </c>
      <c r="AQ260" s="11">
        <v>8.1003999710083</v>
      </c>
      <c r="AR260" s="5">
        <v>0.879801094532013</v>
      </c>
      <c r="AT260" s="11">
        <v>8.10050010681152</v>
      </c>
      <c r="AU260" s="5">
        <v>0.89234721660614</v>
      </c>
    </row>
    <row r="261">
      <c r="A261" s="11">
        <v>8.15049934387207</v>
      </c>
      <c r="B261" s="5">
        <v>0.873535811901093</v>
      </c>
      <c r="D261" s="11">
        <v>8.15049934387207</v>
      </c>
      <c r="E261" s="5">
        <v>0.88288551568985</v>
      </c>
      <c r="G261" s="11">
        <v>8.15049934387207</v>
      </c>
      <c r="H261" s="5">
        <v>0.884897828102112</v>
      </c>
      <c r="J261" s="11">
        <v>8.15040016174316</v>
      </c>
      <c r="K261" s="5">
        <v>0.881953001022339</v>
      </c>
      <c r="M261" s="11">
        <v>8.15040016174316</v>
      </c>
      <c r="N261" s="5">
        <v>0.886631488800049</v>
      </c>
      <c r="P261" s="11">
        <v>8.15040016174316</v>
      </c>
      <c r="Q261" s="5">
        <v>0.886821150779724</v>
      </c>
      <c r="S261" s="11">
        <v>8.15040016174316</v>
      </c>
      <c r="T261" s="5">
        <v>0.88458240032196</v>
      </c>
      <c r="V261" s="11">
        <v>8.15050029754639</v>
      </c>
      <c r="W261" s="5">
        <v>0.892813563346863</v>
      </c>
      <c r="Y261" s="11">
        <v>8.15050029754639</v>
      </c>
      <c r="Z261" s="5">
        <v>0.884648203849792</v>
      </c>
      <c r="AB261" s="11">
        <v>8.15040016174316</v>
      </c>
      <c r="AC261" s="5">
        <v>0.896973848342896</v>
      </c>
      <c r="AE261" s="11">
        <v>8.15040016174316</v>
      </c>
      <c r="AF261" s="5">
        <v>0.883168160915375</v>
      </c>
      <c r="AH261" s="11">
        <v>8.15049934387207</v>
      </c>
      <c r="AI261" s="5">
        <v>0.905345261096954</v>
      </c>
      <c r="AK261" s="11">
        <v>8.15049934387207</v>
      </c>
      <c r="AL261" s="5">
        <v>0.885045766830444</v>
      </c>
      <c r="AN261" s="11">
        <v>8.15040016174316</v>
      </c>
      <c r="AO261" s="5">
        <v>0.893238127231598</v>
      </c>
      <c r="AQ261" s="11">
        <v>8.15040016174316</v>
      </c>
      <c r="AR261" s="5">
        <v>0.883255779743195</v>
      </c>
      <c r="AT261" s="11">
        <v>8.15049934387207</v>
      </c>
      <c r="AU261" s="5">
        <v>0.891340434551239</v>
      </c>
    </row>
    <row r="262">
      <c r="A262" s="11">
        <v>8.20049953460693</v>
      </c>
      <c r="B262" s="5">
        <v>0.871284484863281</v>
      </c>
      <c r="D262" s="11">
        <v>8.20049953460693</v>
      </c>
      <c r="E262" s="5">
        <v>0.883192241191864</v>
      </c>
      <c r="G262" s="11">
        <v>8.20049953460693</v>
      </c>
      <c r="H262" s="5">
        <v>0.884111046791077</v>
      </c>
      <c r="J262" s="11">
        <v>8.20039939880371</v>
      </c>
      <c r="K262" s="5">
        <v>0.885515451431274</v>
      </c>
      <c r="M262" s="11">
        <v>8.20039939880371</v>
      </c>
      <c r="N262" s="5">
        <v>0.887215554714203</v>
      </c>
      <c r="P262" s="11">
        <v>8.20039939880371</v>
      </c>
      <c r="Q262" s="5">
        <v>0.886951327323914</v>
      </c>
      <c r="S262" s="11">
        <v>8.20039939880371</v>
      </c>
      <c r="T262" s="5">
        <v>0.882965862751007</v>
      </c>
      <c r="V262" s="11">
        <v>8.20049953460693</v>
      </c>
      <c r="W262" s="5">
        <v>0.890292882919312</v>
      </c>
      <c r="Y262" s="11">
        <v>8.20049953460693</v>
      </c>
      <c r="Z262" s="5">
        <v>0.882152080535889</v>
      </c>
      <c r="AB262" s="11">
        <v>8.20039939880371</v>
      </c>
      <c r="AC262" s="5">
        <v>0.895075261592865</v>
      </c>
      <c r="AE262" s="11">
        <v>8.20039939880371</v>
      </c>
      <c r="AF262" s="5">
        <v>0.881586730480194</v>
      </c>
      <c r="AH262" s="11">
        <v>8.20049953460693</v>
      </c>
      <c r="AI262" s="5">
        <v>0.902622699737549</v>
      </c>
      <c r="AK262" s="11">
        <v>8.20049953460693</v>
      </c>
      <c r="AL262" s="5">
        <v>0.88329416513443</v>
      </c>
      <c r="AN262" s="11">
        <v>8.20039939880371</v>
      </c>
      <c r="AO262" s="5">
        <v>0.893243610858917</v>
      </c>
      <c r="AQ262" s="11">
        <v>8.20039939880371</v>
      </c>
      <c r="AR262" s="5">
        <v>0.880068898200989</v>
      </c>
      <c r="AT262" s="11">
        <v>8.20049953460693</v>
      </c>
      <c r="AU262" s="5">
        <v>0.890458047389984</v>
      </c>
    </row>
    <row r="263">
      <c r="A263" s="11">
        <v>8.2504997253418</v>
      </c>
      <c r="B263" s="5">
        <v>0.87212997674942</v>
      </c>
      <c r="D263" s="11">
        <v>8.2504997253418</v>
      </c>
      <c r="E263" s="5">
        <v>0.882637977600098</v>
      </c>
      <c r="G263" s="11">
        <v>8.2504997253418</v>
      </c>
      <c r="H263" s="5">
        <v>0.886187255382538</v>
      </c>
      <c r="J263" s="11">
        <v>8.25039958953857</v>
      </c>
      <c r="K263" s="5">
        <v>0.886074304580688</v>
      </c>
      <c r="M263" s="11">
        <v>8.25039958953857</v>
      </c>
      <c r="N263" s="5">
        <v>0.885334253311157</v>
      </c>
      <c r="P263" s="11">
        <v>8.25039958953857</v>
      </c>
      <c r="Q263" s="5">
        <v>0.883343994617462</v>
      </c>
      <c r="S263" s="11">
        <v>8.2504997253418</v>
      </c>
      <c r="T263" s="5">
        <v>0.88250869512558</v>
      </c>
      <c r="V263" s="11">
        <v>8.2504997253418</v>
      </c>
      <c r="W263" s="5">
        <v>0.89042717218399</v>
      </c>
      <c r="Y263" s="11">
        <v>8.2504997253418</v>
      </c>
      <c r="Z263" s="5">
        <v>0.884466946125031</v>
      </c>
      <c r="AB263" s="11">
        <v>8.25039958953857</v>
      </c>
      <c r="AC263" s="5">
        <v>0.893320858478546</v>
      </c>
      <c r="AE263" s="11">
        <v>8.25039958953857</v>
      </c>
      <c r="AF263" s="5">
        <v>0.879409372806549</v>
      </c>
      <c r="AH263" s="11">
        <v>8.2504997253418</v>
      </c>
      <c r="AI263" s="5">
        <v>0.901656806468964</v>
      </c>
      <c r="AK263" s="11">
        <v>8.2504997253418</v>
      </c>
      <c r="AL263" s="5">
        <v>0.88243442773819</v>
      </c>
      <c r="AN263" s="11">
        <v>8.25039958953857</v>
      </c>
      <c r="AO263" s="5">
        <v>0.893462777137756</v>
      </c>
      <c r="AQ263" s="11">
        <v>8.25039958953857</v>
      </c>
      <c r="AR263" s="5">
        <v>0.881871998310089</v>
      </c>
      <c r="AT263" s="11">
        <v>8.2504997253418</v>
      </c>
      <c r="AU263" s="5">
        <v>0.892079412937164</v>
      </c>
    </row>
    <row r="264">
      <c r="A264" s="11">
        <v>8.30049991607666</v>
      </c>
      <c r="B264" s="5">
        <v>0.87215256690979</v>
      </c>
      <c r="D264" s="11">
        <v>8.30049991607666</v>
      </c>
      <c r="E264" s="5">
        <v>0.88474029302597</v>
      </c>
      <c r="G264" s="11">
        <v>8.30049991607666</v>
      </c>
      <c r="H264" s="5">
        <v>0.880547642707825</v>
      </c>
      <c r="J264" s="11">
        <v>8.30039978027344</v>
      </c>
      <c r="K264" s="5">
        <v>0.885049104690552</v>
      </c>
      <c r="M264" s="11">
        <v>8.30039978027344</v>
      </c>
      <c r="N264" s="5">
        <v>0.883676707744598</v>
      </c>
      <c r="P264" s="11">
        <v>8.30049991607666</v>
      </c>
      <c r="Q264" s="5">
        <v>0.885355234146118</v>
      </c>
      <c r="S264" s="11">
        <v>8.30049991607666</v>
      </c>
      <c r="T264" s="5">
        <v>0.886070668697357</v>
      </c>
      <c r="V264" s="11">
        <v>8.30049991607666</v>
      </c>
      <c r="W264" s="5">
        <v>0.889240443706512</v>
      </c>
      <c r="Y264" s="11">
        <v>8.30049991607666</v>
      </c>
      <c r="Z264" s="5">
        <v>0.884632885456085</v>
      </c>
      <c r="AB264" s="11">
        <v>8.30039978027344</v>
      </c>
      <c r="AC264" s="5">
        <v>0.893882393836975</v>
      </c>
      <c r="AE264" s="11">
        <v>8.30039978027344</v>
      </c>
      <c r="AF264" s="5">
        <v>0.879778265953064</v>
      </c>
      <c r="AH264" s="11">
        <v>8.30049991607666</v>
      </c>
      <c r="AI264" s="5">
        <v>0.902424573898315</v>
      </c>
      <c r="AK264" s="11">
        <v>8.30049991607666</v>
      </c>
      <c r="AL264" s="5">
        <v>0.883226454257965</v>
      </c>
      <c r="AN264" s="11">
        <v>8.30039978027344</v>
      </c>
      <c r="AO264" s="5">
        <v>0.89200496673584</v>
      </c>
      <c r="AQ264" s="11">
        <v>8.30039978027344</v>
      </c>
      <c r="AR264" s="5">
        <v>0.880154192447662</v>
      </c>
      <c r="AT264" s="11">
        <v>8.30049991607666</v>
      </c>
      <c r="AU264" s="5">
        <v>0.890712380409241</v>
      </c>
    </row>
    <row r="265">
      <c r="A265" s="11">
        <v>8.35050010681152</v>
      </c>
      <c r="B265" s="5">
        <v>0.872703015804291</v>
      </c>
      <c r="D265" s="11">
        <v>8.35050010681152</v>
      </c>
      <c r="E265" s="5">
        <v>0.882251501083374</v>
      </c>
      <c r="G265" s="11">
        <v>8.35050010681152</v>
      </c>
      <c r="H265" s="5">
        <v>0.885299921035767</v>
      </c>
      <c r="J265" s="11">
        <v>8.3503999710083</v>
      </c>
      <c r="K265" s="5">
        <v>0.884508728981018</v>
      </c>
      <c r="M265" s="11">
        <v>8.3503999710083</v>
      </c>
      <c r="N265" s="5">
        <v>0.885595202445984</v>
      </c>
      <c r="P265" s="11">
        <v>8.35050010681152</v>
      </c>
      <c r="Q265" s="5">
        <v>0.886358797550201</v>
      </c>
      <c r="S265" s="11">
        <v>8.35050010681152</v>
      </c>
      <c r="T265" s="5">
        <v>0.882679402828217</v>
      </c>
      <c r="V265" s="11">
        <v>8.35050010681152</v>
      </c>
      <c r="W265" s="5">
        <v>0.888306617736816</v>
      </c>
      <c r="Y265" s="11">
        <v>8.35050010681152</v>
      </c>
      <c r="Z265" s="5">
        <v>0.882269501686096</v>
      </c>
      <c r="AB265" s="11">
        <v>8.3503999710083</v>
      </c>
      <c r="AC265" s="5">
        <v>0.894736588001251</v>
      </c>
      <c r="AE265" s="11">
        <v>8.3503999710083</v>
      </c>
      <c r="AF265" s="5">
        <v>0.878662586212158</v>
      </c>
      <c r="AH265" s="11">
        <v>8.35050010681152</v>
      </c>
      <c r="AI265" s="5">
        <v>0.90263295173645</v>
      </c>
      <c r="AK265" s="11">
        <v>8.35050010681152</v>
      </c>
      <c r="AL265" s="5">
        <v>0.882197856903076</v>
      </c>
      <c r="AN265" s="11">
        <v>8.3503999710083</v>
      </c>
      <c r="AO265" s="5">
        <v>0.895278930664063</v>
      </c>
      <c r="AQ265" s="11">
        <v>8.3503999710083</v>
      </c>
      <c r="AR265" s="5">
        <v>0.883253335952759</v>
      </c>
      <c r="AT265" s="11">
        <v>8.35050010681152</v>
      </c>
      <c r="AU265" s="5">
        <v>0.889838635921478</v>
      </c>
    </row>
    <row r="266">
      <c r="A266" s="11">
        <v>8.40049934387207</v>
      </c>
      <c r="B266" s="5">
        <v>0.872657775878906</v>
      </c>
      <c r="D266" s="11">
        <v>8.40049934387207</v>
      </c>
      <c r="E266" s="5">
        <v>0.88286304473877</v>
      </c>
      <c r="G266" s="11">
        <v>8.40049934387207</v>
      </c>
      <c r="H266" s="5">
        <v>0.884615898132324</v>
      </c>
      <c r="J266" s="11">
        <v>8.40040016174316</v>
      </c>
      <c r="K266" s="5">
        <v>0.883425831794739</v>
      </c>
      <c r="M266" s="11">
        <v>8.40040016174316</v>
      </c>
      <c r="N266" s="5">
        <v>0.883684694766998</v>
      </c>
      <c r="P266" s="11">
        <v>8.40049934387207</v>
      </c>
      <c r="Q266" s="5">
        <v>0.886411130428314</v>
      </c>
      <c r="S266" s="11">
        <v>8.40049934387207</v>
      </c>
      <c r="T266" s="5">
        <v>0.883200228214264</v>
      </c>
      <c r="V266" s="11">
        <v>8.40050029754639</v>
      </c>
      <c r="W266" s="5">
        <v>0.887891829013824</v>
      </c>
      <c r="Y266" s="11">
        <v>8.40050029754639</v>
      </c>
      <c r="Z266" s="5">
        <v>0.88356339931488</v>
      </c>
      <c r="AB266" s="11">
        <v>8.40040016174316</v>
      </c>
      <c r="AC266" s="5">
        <v>0.892532885074615</v>
      </c>
      <c r="AE266" s="11">
        <v>8.40040016174316</v>
      </c>
      <c r="AF266" s="5">
        <v>0.881165981292725</v>
      </c>
      <c r="AH266" s="11">
        <v>8.40049934387207</v>
      </c>
      <c r="AI266" s="5">
        <v>0.901331424713135</v>
      </c>
      <c r="AK266" s="11">
        <v>8.40049934387207</v>
      </c>
      <c r="AL266" s="5">
        <v>0.882618188858032</v>
      </c>
      <c r="AN266" s="11">
        <v>8.40040016174316</v>
      </c>
      <c r="AO266" s="5">
        <v>0.891126692295074</v>
      </c>
      <c r="AQ266" s="11">
        <v>8.40040016174316</v>
      </c>
      <c r="AR266" s="5">
        <v>0.882607758045197</v>
      </c>
      <c r="AT266" s="11">
        <v>8.40049934387207</v>
      </c>
      <c r="AU266" s="5">
        <v>0.889051556587219</v>
      </c>
    </row>
    <row r="267">
      <c r="A267" s="11">
        <v>8.45049953460693</v>
      </c>
      <c r="B267" s="5">
        <v>0.869879305362701</v>
      </c>
      <c r="D267" s="11">
        <v>8.45049953460693</v>
      </c>
      <c r="E267" s="5">
        <v>0.883034288883209</v>
      </c>
      <c r="G267" s="11">
        <v>8.45049953460693</v>
      </c>
      <c r="H267" s="5">
        <v>0.8802889585495</v>
      </c>
      <c r="J267" s="11">
        <v>8.45039939880371</v>
      </c>
      <c r="K267" s="5">
        <v>0.882622122764587</v>
      </c>
      <c r="M267" s="11">
        <v>8.45039939880371</v>
      </c>
      <c r="N267" s="5">
        <v>0.883177101612091</v>
      </c>
      <c r="P267" s="11">
        <v>8.45049953460693</v>
      </c>
      <c r="Q267" s="5">
        <v>0.886177837848663</v>
      </c>
      <c r="S267" s="11">
        <v>8.45049953460693</v>
      </c>
      <c r="T267" s="5">
        <v>0.885257065296173</v>
      </c>
      <c r="V267" s="11">
        <v>8.45049953460693</v>
      </c>
      <c r="W267" s="5">
        <v>0.889078080654144</v>
      </c>
      <c r="Y267" s="11">
        <v>8.45049953460693</v>
      </c>
      <c r="Z267" s="5">
        <v>0.883360147476196</v>
      </c>
      <c r="AB267" s="11">
        <v>8.45039939880371</v>
      </c>
      <c r="AC267" s="5">
        <v>0.894755780696869</v>
      </c>
      <c r="AE267" s="11">
        <v>8.45039939880371</v>
      </c>
      <c r="AF267" s="5">
        <v>0.881847441196442</v>
      </c>
      <c r="AH267" s="11">
        <v>8.45049953460693</v>
      </c>
      <c r="AI267" s="5">
        <v>0.904341876506805</v>
      </c>
      <c r="AK267" s="11">
        <v>8.45049953460693</v>
      </c>
      <c r="AL267" s="5">
        <v>0.881892800331116</v>
      </c>
      <c r="AN267" s="11">
        <v>8.45039939880371</v>
      </c>
      <c r="AO267" s="5">
        <v>0.889446198940277</v>
      </c>
      <c r="AQ267" s="11">
        <v>8.45039939880371</v>
      </c>
      <c r="AR267" s="5">
        <v>0.880489706993103</v>
      </c>
      <c r="AT267" s="11">
        <v>8.45049953460693</v>
      </c>
      <c r="AU267" s="5">
        <v>0.89086925983429</v>
      </c>
    </row>
    <row r="268">
      <c r="A268" s="11">
        <v>8.5004997253418</v>
      </c>
      <c r="B268" s="5">
        <v>0.873522698879242</v>
      </c>
      <c r="D268" s="11">
        <v>8.5004997253418</v>
      </c>
      <c r="E268" s="5">
        <v>0.881605446338654</v>
      </c>
      <c r="G268" s="11">
        <v>8.5004997253418</v>
      </c>
      <c r="H268" s="5">
        <v>0.884001433849335</v>
      </c>
      <c r="J268" s="11">
        <v>8.50039958953857</v>
      </c>
      <c r="K268" s="5">
        <v>0.883287608623505</v>
      </c>
      <c r="M268" s="11">
        <v>8.50039958953857</v>
      </c>
      <c r="N268" s="5">
        <v>0.885626792907715</v>
      </c>
      <c r="P268" s="11">
        <v>8.5004997253418</v>
      </c>
      <c r="Q268" s="5">
        <v>0.884481251239777</v>
      </c>
      <c r="S268" s="11">
        <v>8.5004997253418</v>
      </c>
      <c r="T268" s="5">
        <v>0.88441789150238</v>
      </c>
      <c r="V268" s="11">
        <v>8.5004997253418</v>
      </c>
      <c r="W268" s="5">
        <v>0.888822674751282</v>
      </c>
      <c r="Y268" s="11">
        <v>8.5004997253418</v>
      </c>
      <c r="Z268" s="5">
        <v>0.881627857685089</v>
      </c>
      <c r="AB268" s="11">
        <v>8.50039958953857</v>
      </c>
      <c r="AC268" s="5">
        <v>0.893661618232727</v>
      </c>
      <c r="AE268" s="11">
        <v>8.50039958953857</v>
      </c>
      <c r="AF268" s="5">
        <v>0.8787881731987</v>
      </c>
      <c r="AH268" s="11">
        <v>8.5004997253418</v>
      </c>
      <c r="AI268" s="5">
        <v>0.900513172149658</v>
      </c>
      <c r="AK268" s="11">
        <v>8.5004997253418</v>
      </c>
      <c r="AL268" s="5">
        <v>0.881418704986572</v>
      </c>
      <c r="AN268" s="11">
        <v>8.50039958953857</v>
      </c>
      <c r="AO268" s="5">
        <v>0.891665756702423</v>
      </c>
      <c r="AQ268" s="11">
        <v>8.50039958953857</v>
      </c>
      <c r="AR268" s="5">
        <v>0.878954231739044</v>
      </c>
      <c r="AT268" s="11">
        <v>8.5004997253418</v>
      </c>
      <c r="AU268" s="5">
        <v>0.889032423496246</v>
      </c>
    </row>
    <row r="269">
      <c r="A269" s="11">
        <v>8.55049991607666</v>
      </c>
      <c r="B269" s="5">
        <v>0.872313320636749</v>
      </c>
      <c r="D269" s="11">
        <v>8.55049991607666</v>
      </c>
      <c r="E269" s="5">
        <v>0.880900681018829</v>
      </c>
      <c r="G269" s="11">
        <v>8.55049991607666</v>
      </c>
      <c r="H269" s="5">
        <v>0.882384598255157</v>
      </c>
      <c r="J269" s="11">
        <v>8.55039978027344</v>
      </c>
      <c r="K269" s="5">
        <v>0.88160514831543</v>
      </c>
      <c r="M269" s="11">
        <v>8.55039978027344</v>
      </c>
      <c r="N269" s="5">
        <v>0.884173572063446</v>
      </c>
      <c r="P269" s="11">
        <v>8.55049991607666</v>
      </c>
      <c r="Q269" s="5">
        <v>0.88451874256134</v>
      </c>
      <c r="S269" s="11">
        <v>8.55049991607666</v>
      </c>
      <c r="T269" s="5">
        <v>0.881804645061493</v>
      </c>
      <c r="V269" s="11">
        <v>8.55049991607666</v>
      </c>
      <c r="W269" s="5">
        <v>0.88834410905838</v>
      </c>
      <c r="Y269" s="11">
        <v>8.55049991607666</v>
      </c>
      <c r="Z269" s="5">
        <v>0.880891740322113</v>
      </c>
      <c r="AB269" s="11">
        <v>8.55039978027344</v>
      </c>
      <c r="AC269" s="5">
        <v>0.892414152622223</v>
      </c>
      <c r="AE269" s="11">
        <v>8.55049991607666</v>
      </c>
      <c r="AF269" s="5">
        <v>0.882417917251587</v>
      </c>
      <c r="AH269" s="11">
        <v>8.55049991607666</v>
      </c>
      <c r="AI269" s="5">
        <v>0.900571405887604</v>
      </c>
      <c r="AK269" s="11">
        <v>8.55049991607666</v>
      </c>
      <c r="AL269" s="5">
        <v>0.881405889987946</v>
      </c>
      <c r="AN269" s="11">
        <v>8.55039978027344</v>
      </c>
      <c r="AO269" s="5">
        <v>0.889577209949493</v>
      </c>
      <c r="AQ269" s="11">
        <v>8.55039978027344</v>
      </c>
      <c r="AR269" s="5">
        <v>0.88242894411087</v>
      </c>
      <c r="AT269" s="11">
        <v>8.55049991607666</v>
      </c>
      <c r="AU269" s="5">
        <v>0.889760851860046</v>
      </c>
    </row>
    <row r="270">
      <c r="A270" s="11">
        <v>8.60050010681152</v>
      </c>
      <c r="B270" s="5">
        <v>0.869603216648102</v>
      </c>
      <c r="D270" s="11">
        <v>8.60050010681152</v>
      </c>
      <c r="E270" s="5">
        <v>0.88454669713974</v>
      </c>
      <c r="G270" s="11">
        <v>8.60050010681152</v>
      </c>
      <c r="H270" s="5">
        <v>0.882846117019653</v>
      </c>
      <c r="J270" s="11">
        <v>8.6003999710083</v>
      </c>
      <c r="K270" s="5">
        <v>0.885727167129517</v>
      </c>
      <c r="M270" s="11">
        <v>8.6003999710083</v>
      </c>
      <c r="N270" s="5">
        <v>0.885940313339233</v>
      </c>
      <c r="P270" s="11">
        <v>8.60050010681152</v>
      </c>
      <c r="Q270" s="5">
        <v>0.883199632167816</v>
      </c>
      <c r="S270" s="11">
        <v>8.60050010681152</v>
      </c>
      <c r="T270" s="5">
        <v>0.882696449756622</v>
      </c>
      <c r="V270" s="11">
        <v>8.60050010681152</v>
      </c>
      <c r="W270" s="5">
        <v>0.889720380306244</v>
      </c>
      <c r="Y270" s="11">
        <v>8.60050010681152</v>
      </c>
      <c r="Z270" s="5">
        <v>0.88285106420517</v>
      </c>
      <c r="AB270" s="11">
        <v>8.60050010681152</v>
      </c>
      <c r="AC270" s="5">
        <v>0.895429313182831</v>
      </c>
      <c r="AE270" s="11">
        <v>8.60050010681152</v>
      </c>
      <c r="AF270" s="5">
        <v>0.880834341049194</v>
      </c>
      <c r="AH270" s="11">
        <v>8.60050010681152</v>
      </c>
      <c r="AI270" s="5">
        <v>0.900024116039276</v>
      </c>
      <c r="AK270" s="11">
        <v>8.60050010681152</v>
      </c>
      <c r="AL270" s="5">
        <v>0.882278084754944</v>
      </c>
      <c r="AN270" s="11">
        <v>8.6003999710083</v>
      </c>
      <c r="AO270" s="5">
        <v>0.892074108123779</v>
      </c>
      <c r="AQ270" s="11">
        <v>8.6003999710083</v>
      </c>
      <c r="AR270" s="5">
        <v>0.880927562713623</v>
      </c>
      <c r="AT270" s="11">
        <v>8.60050010681152</v>
      </c>
      <c r="AU270" s="5">
        <v>0.892183899879456</v>
      </c>
    </row>
    <row r="271">
      <c r="A271" s="11">
        <v>8.65049934387207</v>
      </c>
      <c r="B271" s="5">
        <v>0.868577837944031</v>
      </c>
      <c r="D271" s="11">
        <v>8.65049934387207</v>
      </c>
      <c r="E271" s="5">
        <v>0.881633341312408</v>
      </c>
      <c r="G271" s="11">
        <v>8.65049934387207</v>
      </c>
      <c r="H271" s="5">
        <v>0.884912490844727</v>
      </c>
      <c r="J271" s="11">
        <v>8.65040016174316</v>
      </c>
      <c r="K271" s="5">
        <v>0.882088661193848</v>
      </c>
      <c r="M271" s="11">
        <v>8.65040016174316</v>
      </c>
      <c r="N271" s="5">
        <v>0.883261501789093</v>
      </c>
      <c r="P271" s="11">
        <v>8.65049934387207</v>
      </c>
      <c r="Q271" s="5">
        <v>0.889485836029053</v>
      </c>
      <c r="S271" s="11">
        <v>8.65049934387207</v>
      </c>
      <c r="T271" s="5">
        <v>0.884089589118958</v>
      </c>
      <c r="V271" s="11">
        <v>8.65050029754639</v>
      </c>
      <c r="W271" s="5">
        <v>0.889781832695007</v>
      </c>
      <c r="Y271" s="11">
        <v>8.65050029754639</v>
      </c>
      <c r="Z271" s="5">
        <v>0.883520662784576</v>
      </c>
      <c r="AB271" s="11">
        <v>8.65049934387207</v>
      </c>
      <c r="AC271" s="5">
        <v>0.893578171730042</v>
      </c>
      <c r="AE271" s="11">
        <v>8.65049934387207</v>
      </c>
      <c r="AF271" s="5">
        <v>0.880605578422546</v>
      </c>
      <c r="AH271" s="11">
        <v>8.65049934387207</v>
      </c>
      <c r="AI271" s="5">
        <v>0.900076568126678</v>
      </c>
      <c r="AK271" s="11">
        <v>8.65049934387207</v>
      </c>
      <c r="AL271" s="5">
        <v>0.883214473724365</v>
      </c>
      <c r="AN271" s="11">
        <v>8.65040016174316</v>
      </c>
      <c r="AO271" s="5">
        <v>0.89230215549469</v>
      </c>
      <c r="AQ271" s="11">
        <v>8.65040016174316</v>
      </c>
      <c r="AR271" s="5">
        <v>0.881673574447632</v>
      </c>
      <c r="AT271" s="11">
        <v>8.65049934387207</v>
      </c>
      <c r="AU271" s="5">
        <v>0.888485610485077</v>
      </c>
    </row>
    <row r="272">
      <c r="A272" s="11">
        <v>8.70049953460693</v>
      </c>
      <c r="B272" s="5">
        <v>0.868814945220947</v>
      </c>
      <c r="D272" s="11">
        <v>8.70049953460693</v>
      </c>
      <c r="E272" s="5">
        <v>0.882402956485748</v>
      </c>
      <c r="G272" s="11">
        <v>8.70049953460693</v>
      </c>
      <c r="H272" s="5">
        <v>0.881732225418091</v>
      </c>
      <c r="J272" s="11">
        <v>8.70039939880371</v>
      </c>
      <c r="K272" s="5">
        <v>0.882937431335449</v>
      </c>
      <c r="M272" s="11">
        <v>8.70039939880371</v>
      </c>
      <c r="N272" s="5">
        <v>0.883900463581085</v>
      </c>
      <c r="P272" s="11">
        <v>8.70049953460693</v>
      </c>
      <c r="Q272" s="5">
        <v>0.884097099304199</v>
      </c>
      <c r="S272" s="11">
        <v>8.70049953460693</v>
      </c>
      <c r="T272" s="5">
        <v>0.884255409240723</v>
      </c>
      <c r="V272" s="11">
        <v>8.70049953460693</v>
      </c>
      <c r="W272" s="5">
        <v>0.889057636260986</v>
      </c>
      <c r="Y272" s="11">
        <v>8.70049953460693</v>
      </c>
      <c r="Z272" s="5">
        <v>0.884742259979248</v>
      </c>
      <c r="AB272" s="11">
        <v>8.70049953460693</v>
      </c>
      <c r="AC272" s="5">
        <v>0.892441630363464</v>
      </c>
      <c r="AE272" s="11">
        <v>8.70049953460693</v>
      </c>
      <c r="AF272" s="5">
        <v>0.882508039474487</v>
      </c>
      <c r="AH272" s="11">
        <v>8.70049953460693</v>
      </c>
      <c r="AI272" s="5">
        <v>0.899774610996246</v>
      </c>
      <c r="AK272" s="11">
        <v>8.70049953460693</v>
      </c>
      <c r="AL272" s="5">
        <v>0.881105661392212</v>
      </c>
      <c r="AN272" s="11">
        <v>8.70039939880371</v>
      </c>
      <c r="AO272" s="5">
        <v>0.8916916847229</v>
      </c>
      <c r="AQ272" s="11">
        <v>8.70039939880371</v>
      </c>
      <c r="AR272" s="5">
        <v>0.880874454975128</v>
      </c>
      <c r="AT272" s="11">
        <v>8.70049953460693</v>
      </c>
      <c r="AU272" s="5">
        <v>0.889899492263794</v>
      </c>
    </row>
    <row r="273">
      <c r="A273" s="11">
        <v>8.7504997253418</v>
      </c>
      <c r="B273" s="5">
        <v>0.870624005794525</v>
      </c>
      <c r="D273" s="11">
        <v>8.7504997253418</v>
      </c>
      <c r="E273" s="5">
        <v>0.88461571931839</v>
      </c>
      <c r="G273" s="11">
        <v>8.7504997253418</v>
      </c>
      <c r="H273" s="5">
        <v>0.882031202316284</v>
      </c>
      <c r="J273" s="11">
        <v>8.75039958953857</v>
      </c>
      <c r="K273" s="5">
        <v>0.882071495056152</v>
      </c>
      <c r="M273" s="11">
        <v>8.75039958953857</v>
      </c>
      <c r="N273" s="5">
        <v>0.883174240589142</v>
      </c>
      <c r="P273" s="11">
        <v>8.7504997253418</v>
      </c>
      <c r="Q273" s="5">
        <v>0.88347065448761</v>
      </c>
      <c r="S273" s="11">
        <v>8.7504997253418</v>
      </c>
      <c r="T273" s="5">
        <v>0.880659401416779</v>
      </c>
      <c r="V273" s="11">
        <v>8.7504997253418</v>
      </c>
      <c r="W273" s="5">
        <v>0.888747334480286</v>
      </c>
      <c r="Y273" s="11">
        <v>8.7504997253418</v>
      </c>
      <c r="Z273" s="5">
        <v>0.881813228130341</v>
      </c>
      <c r="AB273" s="11">
        <v>8.7504997253418</v>
      </c>
      <c r="AC273" s="5">
        <v>0.892287075519562</v>
      </c>
      <c r="AE273" s="11">
        <v>8.7504997253418</v>
      </c>
      <c r="AF273" s="5">
        <v>0.879250824451447</v>
      </c>
      <c r="AH273" s="11">
        <v>8.7504997253418</v>
      </c>
      <c r="AI273" s="5">
        <v>0.901756286621094</v>
      </c>
      <c r="AK273" s="11">
        <v>8.7504997253418</v>
      </c>
      <c r="AL273" s="5">
        <v>0.881051659584045</v>
      </c>
      <c r="AN273" s="11">
        <v>8.75039958953857</v>
      </c>
      <c r="AO273" s="5">
        <v>0.891202211380005</v>
      </c>
      <c r="AQ273" s="11">
        <v>8.7504997253418</v>
      </c>
      <c r="AR273" s="5">
        <v>0.882679760456085</v>
      </c>
      <c r="AT273" s="11">
        <v>8.7504997253418</v>
      </c>
      <c r="AU273" s="5">
        <v>0.889531791210175</v>
      </c>
    </row>
    <row r="274">
      <c r="A274" s="11">
        <v>8.80049991607666</v>
      </c>
      <c r="B274" s="5">
        <v>0.872630000114441</v>
      </c>
      <c r="D274" s="11">
        <v>8.80049991607666</v>
      </c>
      <c r="E274" s="5">
        <v>0.880676984786987</v>
      </c>
      <c r="G274" s="11">
        <v>8.80049991607666</v>
      </c>
      <c r="H274" s="5">
        <v>0.882819652557373</v>
      </c>
      <c r="J274" s="11">
        <v>8.80039978027344</v>
      </c>
      <c r="K274" s="5">
        <v>0.882683277130127</v>
      </c>
      <c r="M274" s="11">
        <v>8.80039978027344</v>
      </c>
      <c r="N274" s="5">
        <v>0.88461709022522</v>
      </c>
      <c r="P274" s="11">
        <v>8.80049991607666</v>
      </c>
      <c r="Q274" s="5">
        <v>0.885397851467133</v>
      </c>
      <c r="S274" s="11">
        <v>8.80049991607666</v>
      </c>
      <c r="T274" s="5">
        <v>0.88084214925766</v>
      </c>
      <c r="V274" s="11">
        <v>8.80049991607666</v>
      </c>
      <c r="W274" s="5">
        <v>0.889204323291779</v>
      </c>
      <c r="Y274" s="11">
        <v>8.80049991607666</v>
      </c>
      <c r="Z274" s="5">
        <v>0.882642388343811</v>
      </c>
      <c r="AB274" s="11">
        <v>8.80049991607666</v>
      </c>
      <c r="AC274" s="5">
        <v>0.893146216869354</v>
      </c>
      <c r="AE274" s="11">
        <v>8.80049991607666</v>
      </c>
      <c r="AF274" s="5">
        <v>0.880856215953827</v>
      </c>
      <c r="AH274" s="11">
        <v>8.80049991607666</v>
      </c>
      <c r="AI274" s="5">
        <v>0.899810910224915</v>
      </c>
      <c r="AK274" s="11">
        <v>8.80049991607666</v>
      </c>
      <c r="AL274" s="5">
        <v>0.879973590373993</v>
      </c>
      <c r="AN274" s="11">
        <v>8.80039978027344</v>
      </c>
      <c r="AO274" s="5">
        <v>0.890423178672791</v>
      </c>
      <c r="AQ274" s="11">
        <v>8.80049991607666</v>
      </c>
      <c r="AR274" s="5">
        <v>0.880691766738892</v>
      </c>
      <c r="AT274" s="11">
        <v>8.80049991607666</v>
      </c>
      <c r="AU274" s="5">
        <v>0.888245701789856</v>
      </c>
    </row>
    <row r="275">
      <c r="A275" s="11">
        <v>8.85050010681152</v>
      </c>
      <c r="B275" s="5">
        <v>0.870194792747498</v>
      </c>
      <c r="D275" s="11">
        <v>8.85050010681152</v>
      </c>
      <c r="E275" s="5">
        <v>0.880778789520264</v>
      </c>
      <c r="G275" s="11">
        <v>8.85050010681152</v>
      </c>
      <c r="H275" s="5">
        <v>0.881253004074097</v>
      </c>
      <c r="J275" s="11">
        <v>8.8503999710083</v>
      </c>
      <c r="K275" s="5">
        <v>0.880168735980988</v>
      </c>
      <c r="M275" s="11">
        <v>8.8503999710083</v>
      </c>
      <c r="N275" s="5">
        <v>0.884576022624969</v>
      </c>
      <c r="P275" s="11">
        <v>8.85050010681152</v>
      </c>
      <c r="Q275" s="5">
        <v>0.885960817337036</v>
      </c>
      <c r="S275" s="11">
        <v>8.85050010681152</v>
      </c>
      <c r="T275" s="5">
        <v>0.88105708360672</v>
      </c>
      <c r="V275" s="11">
        <v>8.85050010681152</v>
      </c>
      <c r="W275" s="5">
        <v>0.88698273897171</v>
      </c>
      <c r="Y275" s="11">
        <v>8.85050010681152</v>
      </c>
      <c r="Z275" s="5">
        <v>0.881486892700195</v>
      </c>
      <c r="AB275" s="11">
        <v>8.85050010681152</v>
      </c>
      <c r="AC275" s="5">
        <v>0.890446126461029</v>
      </c>
      <c r="AE275" s="11">
        <v>8.85050010681152</v>
      </c>
      <c r="AF275" s="5">
        <v>0.880771636962891</v>
      </c>
      <c r="AH275" s="11">
        <v>8.85050010681152</v>
      </c>
      <c r="AI275" s="5">
        <v>0.901283860206604</v>
      </c>
      <c r="AK275" s="11">
        <v>8.85050010681152</v>
      </c>
      <c r="AL275" s="5">
        <v>0.882310926914215</v>
      </c>
      <c r="AN275" s="11">
        <v>8.85050010681152</v>
      </c>
      <c r="AO275" s="5">
        <v>0.889942348003387</v>
      </c>
      <c r="AQ275" s="11">
        <v>8.85050010681152</v>
      </c>
      <c r="AR275" s="5">
        <v>0.87887966632843</v>
      </c>
      <c r="AT275" s="11">
        <v>8.85050010681152</v>
      </c>
      <c r="AU275" s="5">
        <v>0.887338995933533</v>
      </c>
    </row>
    <row r="276">
      <c r="A276" s="11">
        <v>8.90049934387207</v>
      </c>
      <c r="B276" s="5">
        <v>0.869959354400635</v>
      </c>
      <c r="D276" s="11">
        <v>8.90049934387207</v>
      </c>
      <c r="E276" s="5">
        <v>0.883003830909729</v>
      </c>
      <c r="G276" s="11">
        <v>8.90049934387207</v>
      </c>
      <c r="H276" s="5">
        <v>0.880961239337921</v>
      </c>
      <c r="J276" s="11">
        <v>8.90040016174316</v>
      </c>
      <c r="K276" s="5">
        <v>0.881510317325592</v>
      </c>
      <c r="M276" s="11">
        <v>8.90040016174316</v>
      </c>
      <c r="N276" s="5">
        <v>0.88597971200943</v>
      </c>
      <c r="P276" s="11">
        <v>8.90049934387207</v>
      </c>
      <c r="Q276" s="5">
        <v>0.88726270198822</v>
      </c>
      <c r="S276" s="11">
        <v>8.90049934387207</v>
      </c>
      <c r="T276" s="5">
        <v>0.880488216876984</v>
      </c>
      <c r="V276" s="11">
        <v>8.90050029754639</v>
      </c>
      <c r="W276" s="5">
        <v>0.888956844806671</v>
      </c>
      <c r="Y276" s="11">
        <v>8.90050029754639</v>
      </c>
      <c r="Z276" s="5">
        <v>0.881391882896423</v>
      </c>
      <c r="AB276" s="11">
        <v>8.90049934387207</v>
      </c>
      <c r="AC276" s="5">
        <v>0.892215371131897</v>
      </c>
      <c r="AE276" s="11">
        <v>8.90049934387207</v>
      </c>
      <c r="AF276" s="5">
        <v>0.881976008415222</v>
      </c>
      <c r="AH276" s="11">
        <v>8.90049934387207</v>
      </c>
      <c r="AI276" s="5">
        <v>0.901459932327271</v>
      </c>
      <c r="AK276" s="11">
        <v>8.90049934387207</v>
      </c>
      <c r="AL276" s="5">
        <v>0.881050825119019</v>
      </c>
      <c r="AN276" s="11">
        <v>8.90049934387207</v>
      </c>
      <c r="AO276" s="5">
        <v>0.889977931976318</v>
      </c>
      <c r="AQ276" s="11">
        <v>8.90049934387207</v>
      </c>
      <c r="AR276" s="5">
        <v>0.879752516746521</v>
      </c>
      <c r="AT276" s="11">
        <v>8.90049934387207</v>
      </c>
      <c r="AU276" s="5">
        <v>0.889496803283691</v>
      </c>
    </row>
    <row r="277">
      <c r="A277" s="11">
        <v>8.95049953460693</v>
      </c>
      <c r="B277" s="5">
        <v>0.87016898393631</v>
      </c>
      <c r="D277" s="11">
        <v>8.95049953460693</v>
      </c>
      <c r="E277" s="5">
        <v>0.880599021911621</v>
      </c>
      <c r="G277" s="11">
        <v>8.95049953460693</v>
      </c>
      <c r="H277" s="5">
        <v>0.880503237247467</v>
      </c>
      <c r="J277" s="11">
        <v>8.95039939880371</v>
      </c>
      <c r="K277" s="5">
        <v>0.882217168807983</v>
      </c>
      <c r="M277" s="11">
        <v>8.95039939880371</v>
      </c>
      <c r="N277" s="5">
        <v>0.884252548217773</v>
      </c>
      <c r="P277" s="11">
        <v>8.95049953460693</v>
      </c>
      <c r="Q277" s="5">
        <v>0.885850369930267</v>
      </c>
      <c r="S277" s="11">
        <v>8.95049953460693</v>
      </c>
      <c r="T277" s="5">
        <v>0.882701396942139</v>
      </c>
      <c r="V277" s="11">
        <v>8.95049953460693</v>
      </c>
      <c r="W277" s="5">
        <v>0.889024674892426</v>
      </c>
      <c r="Y277" s="11">
        <v>8.95049953460693</v>
      </c>
      <c r="Z277" s="5">
        <v>0.881113111972809</v>
      </c>
      <c r="AB277" s="11">
        <v>8.95049953460693</v>
      </c>
      <c r="AC277" s="5">
        <v>0.890968143939972</v>
      </c>
      <c r="AE277" s="11">
        <v>8.95049953460693</v>
      </c>
      <c r="AF277" s="5">
        <v>0.879178643226624</v>
      </c>
      <c r="AH277" s="11">
        <v>8.95049953460693</v>
      </c>
      <c r="AI277" s="5">
        <v>0.90009605884552</v>
      </c>
      <c r="AK277" s="11">
        <v>8.95049953460693</v>
      </c>
      <c r="AL277" s="5">
        <v>0.883633315563202</v>
      </c>
      <c r="AN277" s="11">
        <v>8.95049953460693</v>
      </c>
      <c r="AO277" s="5">
        <v>0.890568673610687</v>
      </c>
      <c r="AQ277" s="11">
        <v>8.95049953460693</v>
      </c>
      <c r="AR277" s="5">
        <v>0.881834208965302</v>
      </c>
      <c r="AT277" s="11">
        <v>8.95049953460693</v>
      </c>
      <c r="AU277" s="5">
        <v>0.888414680957794</v>
      </c>
    </row>
    <row r="278">
      <c r="A278" s="11">
        <v>9.0004997253418</v>
      </c>
      <c r="B278" s="5">
        <v>0.867907106876373</v>
      </c>
      <c r="D278" s="11">
        <v>9.0004997253418</v>
      </c>
      <c r="E278" s="5">
        <v>0.880248844623566</v>
      </c>
      <c r="G278" s="11">
        <v>9.0004997253418</v>
      </c>
      <c r="H278" s="5">
        <v>0.882138192653656</v>
      </c>
      <c r="J278" s="11">
        <v>9.00039958953857</v>
      </c>
      <c r="K278" s="5">
        <v>0.88217294216156</v>
      </c>
      <c r="M278" s="11">
        <v>9.0004997253418</v>
      </c>
      <c r="N278" s="5">
        <v>0.883407711982727</v>
      </c>
      <c r="P278" s="11">
        <v>9.0004997253418</v>
      </c>
      <c r="Q278" s="5">
        <v>0.881291270256042</v>
      </c>
      <c r="S278" s="11">
        <v>9.0004997253418</v>
      </c>
      <c r="T278" s="5">
        <v>0.882921457290649</v>
      </c>
      <c r="V278" s="11">
        <v>9.0004997253418</v>
      </c>
      <c r="W278" s="5">
        <v>0.886944591999054</v>
      </c>
      <c r="Y278" s="11">
        <v>9.0004997253418</v>
      </c>
      <c r="Z278" s="5">
        <v>0.881607353687286</v>
      </c>
      <c r="AB278" s="11">
        <v>9.0004997253418</v>
      </c>
      <c r="AC278" s="5">
        <v>0.89335697889328</v>
      </c>
      <c r="AE278" s="11">
        <v>9.0004997253418</v>
      </c>
      <c r="AF278" s="5">
        <v>0.880600869655609</v>
      </c>
      <c r="AH278" s="11">
        <v>9.0004997253418</v>
      </c>
      <c r="AI278" s="5">
        <v>0.899784803390503</v>
      </c>
      <c r="AK278" s="11">
        <v>9.0004997253418</v>
      </c>
      <c r="AL278" s="5">
        <v>0.879914700984955</v>
      </c>
      <c r="AN278" s="11">
        <v>9.0004997253418</v>
      </c>
      <c r="AO278" s="5">
        <v>0.889131605625153</v>
      </c>
      <c r="AQ278" s="11">
        <v>9.0004997253418</v>
      </c>
      <c r="AR278" s="5">
        <v>0.883296966552734</v>
      </c>
      <c r="AT278" s="11">
        <v>9.0004997253418</v>
      </c>
      <c r="AU278" s="5">
        <v>0.886561870574951</v>
      </c>
    </row>
    <row r="279">
      <c r="A279" s="11">
        <v>9.05049991607666</v>
      </c>
      <c r="B279" s="5">
        <v>0.868899881839752</v>
      </c>
      <c r="D279" s="11">
        <v>9.05049991607666</v>
      </c>
      <c r="E279" s="5">
        <v>0.88256162405014</v>
      </c>
      <c r="G279" s="11">
        <v>9.05049991607666</v>
      </c>
      <c r="H279" s="5">
        <v>0.882685720920563</v>
      </c>
      <c r="J279" s="11">
        <v>9.05049991607666</v>
      </c>
      <c r="K279" s="5">
        <v>0.881378531455994</v>
      </c>
      <c r="M279" s="11">
        <v>9.05049991607666</v>
      </c>
      <c r="N279" s="5">
        <v>0.88329154253006</v>
      </c>
      <c r="P279" s="11">
        <v>9.05049991607666</v>
      </c>
      <c r="Q279" s="5">
        <v>0.88364851474762</v>
      </c>
      <c r="S279" s="11">
        <v>9.05049991607666</v>
      </c>
      <c r="T279" s="5">
        <v>0.879492938518524</v>
      </c>
      <c r="V279" s="11">
        <v>9.05049991607666</v>
      </c>
      <c r="W279" s="5">
        <v>0.887638926506042</v>
      </c>
      <c r="Y279" s="11">
        <v>9.05049991607666</v>
      </c>
      <c r="Z279" s="5">
        <v>0.880922317504883</v>
      </c>
      <c r="AB279" s="11">
        <v>9.05049991607666</v>
      </c>
      <c r="AC279" s="5">
        <v>0.891920864582062</v>
      </c>
      <c r="AE279" s="11">
        <v>9.05049991607666</v>
      </c>
      <c r="AF279" s="5">
        <v>0.878315567970276</v>
      </c>
      <c r="AH279" s="11">
        <v>9.05049991607666</v>
      </c>
      <c r="AI279" s="5">
        <v>0.899322509765625</v>
      </c>
      <c r="AK279" s="11">
        <v>9.05049991607666</v>
      </c>
      <c r="AL279" s="5">
        <v>0.881216406822205</v>
      </c>
      <c r="AN279" s="11">
        <v>9.05049991607666</v>
      </c>
      <c r="AO279" s="5">
        <v>0.887835919857025</v>
      </c>
      <c r="AQ279" s="11">
        <v>9.05049991607666</v>
      </c>
      <c r="AR279" s="5">
        <v>0.880546748638153</v>
      </c>
      <c r="AT279" s="11">
        <v>9.05049991607666</v>
      </c>
      <c r="AU279" s="5">
        <v>0.886666893959045</v>
      </c>
    </row>
    <row r="280">
      <c r="A280" s="11">
        <v>9.10050010681152</v>
      </c>
      <c r="B280" s="5">
        <v>0.869526565074921</v>
      </c>
      <c r="D280" s="11">
        <v>9.10050010681152</v>
      </c>
      <c r="E280" s="5">
        <v>0.881397664546967</v>
      </c>
      <c r="G280" s="11">
        <v>9.10050010681152</v>
      </c>
      <c r="H280" s="5">
        <v>0.881742238998413</v>
      </c>
      <c r="J280" s="11">
        <v>9.10050010681152</v>
      </c>
      <c r="K280" s="5">
        <v>0.880456745624542</v>
      </c>
      <c r="M280" s="11">
        <v>9.10050010681152</v>
      </c>
      <c r="N280" s="5">
        <v>0.883369922637939</v>
      </c>
      <c r="P280" s="11">
        <v>9.10050010681152</v>
      </c>
      <c r="Q280" s="5">
        <v>0.879900336265564</v>
      </c>
      <c r="S280" s="11">
        <v>9.10050010681152</v>
      </c>
      <c r="T280" s="5">
        <v>0.881408870220184</v>
      </c>
      <c r="V280" s="11">
        <v>9.10050010681152</v>
      </c>
      <c r="W280" s="5">
        <v>0.888522028923035</v>
      </c>
      <c r="Y280" s="11">
        <v>9.10050010681152</v>
      </c>
      <c r="Z280" s="5">
        <v>0.879142880439758</v>
      </c>
      <c r="AB280" s="11">
        <v>9.10050010681152</v>
      </c>
      <c r="AC280" s="5">
        <v>0.89287543296814</v>
      </c>
      <c r="AE280" s="11">
        <v>9.10050010681152</v>
      </c>
      <c r="AF280" s="5">
        <v>0.878509819507599</v>
      </c>
      <c r="AH280" s="11">
        <v>9.10050010681152</v>
      </c>
      <c r="AI280" s="5">
        <v>0.900511026382446</v>
      </c>
      <c r="AK280" s="11">
        <v>9.10050010681152</v>
      </c>
      <c r="AL280" s="5">
        <v>0.881451964378357</v>
      </c>
      <c r="AN280" s="11">
        <v>9.10050010681152</v>
      </c>
      <c r="AO280" s="5">
        <v>0.887623131275177</v>
      </c>
      <c r="AQ280" s="11">
        <v>9.10050010681152</v>
      </c>
      <c r="AR280" s="5">
        <v>0.878186702728271</v>
      </c>
      <c r="AT280" s="11">
        <v>9.10050010681152</v>
      </c>
      <c r="AU280" s="5">
        <v>0.888200342655182</v>
      </c>
    </row>
    <row r="281">
      <c r="A281" s="11">
        <v>9.15049934387207</v>
      </c>
      <c r="B281" s="5">
        <v>0.870825052261353</v>
      </c>
      <c r="D281" s="11">
        <v>9.15049934387207</v>
      </c>
      <c r="E281" s="5">
        <v>0.881190061569214</v>
      </c>
      <c r="G281" s="11">
        <v>9.15049934387207</v>
      </c>
      <c r="H281" s="5">
        <v>0.88258683681488</v>
      </c>
      <c r="J281" s="11">
        <v>9.15049934387207</v>
      </c>
      <c r="K281" s="5">
        <v>0.879885494709015</v>
      </c>
      <c r="M281" s="11">
        <v>9.15049934387207</v>
      </c>
      <c r="N281" s="5">
        <v>0.882569432258606</v>
      </c>
      <c r="P281" s="11">
        <v>9.15049934387207</v>
      </c>
      <c r="Q281" s="5">
        <v>0.883307456970215</v>
      </c>
      <c r="S281" s="11">
        <v>9.15049934387207</v>
      </c>
      <c r="T281" s="5">
        <v>0.882403075695038</v>
      </c>
      <c r="V281" s="11">
        <v>9.15050029754639</v>
      </c>
      <c r="W281" s="5">
        <v>0.886760830879211</v>
      </c>
      <c r="Y281" s="11">
        <v>9.15050029754639</v>
      </c>
      <c r="Z281" s="5">
        <v>0.883552491664886</v>
      </c>
      <c r="AB281" s="11">
        <v>9.15049934387207</v>
      </c>
      <c r="AC281" s="5">
        <v>0.893446624279022</v>
      </c>
      <c r="AE281" s="11">
        <v>9.15049934387207</v>
      </c>
      <c r="AF281" s="5">
        <v>0.878625988960266</v>
      </c>
      <c r="AH281" s="11">
        <v>9.15049934387207</v>
      </c>
      <c r="AI281" s="5">
        <v>0.898736298084259</v>
      </c>
      <c r="AK281" s="11">
        <v>9.15049934387207</v>
      </c>
      <c r="AL281" s="5">
        <v>0.881417155265808</v>
      </c>
      <c r="AN281" s="11">
        <v>9.15049934387207</v>
      </c>
      <c r="AO281" s="5">
        <v>0.88881129026413</v>
      </c>
      <c r="AQ281" s="11">
        <v>9.15049934387207</v>
      </c>
      <c r="AR281" s="5">
        <v>0.876518130302429</v>
      </c>
      <c r="AT281" s="11">
        <v>9.15049934387207</v>
      </c>
      <c r="AU281" s="5">
        <v>0.886519253253937</v>
      </c>
    </row>
    <row r="282">
      <c r="A282" s="11">
        <v>9.20049953460693</v>
      </c>
      <c r="B282" s="5">
        <v>0.866125822067261</v>
      </c>
      <c r="D282" s="11">
        <v>9.20049953460693</v>
      </c>
      <c r="E282" s="5">
        <v>0.879066586494446</v>
      </c>
      <c r="G282" s="11">
        <v>9.20049953460693</v>
      </c>
      <c r="H282" s="5">
        <v>0.881055653095245</v>
      </c>
      <c r="J282" s="11">
        <v>9.20049953460693</v>
      </c>
      <c r="K282" s="5">
        <v>0.881874084472656</v>
      </c>
      <c r="M282" s="11">
        <v>9.20049953460693</v>
      </c>
      <c r="N282" s="5">
        <v>0.883105039596558</v>
      </c>
      <c r="P282" s="11">
        <v>9.20049953460693</v>
      </c>
      <c r="Q282" s="5">
        <v>0.881662964820862</v>
      </c>
      <c r="S282" s="11">
        <v>9.20049953460693</v>
      </c>
      <c r="T282" s="5">
        <v>0.882114887237549</v>
      </c>
      <c r="V282" s="11">
        <v>9.20049953460693</v>
      </c>
      <c r="W282" s="5">
        <v>0.885969460010529</v>
      </c>
      <c r="Y282" s="11">
        <v>9.20049953460693</v>
      </c>
      <c r="Z282" s="5">
        <v>0.881283581256866</v>
      </c>
      <c r="AB282" s="11">
        <v>9.20049953460693</v>
      </c>
      <c r="AC282" s="5">
        <v>0.894118130207062</v>
      </c>
      <c r="AE282" s="11">
        <v>9.20049953460693</v>
      </c>
      <c r="AF282" s="5">
        <v>0.879458010196686</v>
      </c>
      <c r="AH282" s="11">
        <v>9.20049953460693</v>
      </c>
      <c r="AI282" s="5">
        <v>0.899665594100952</v>
      </c>
      <c r="AK282" s="11">
        <v>9.20049953460693</v>
      </c>
      <c r="AL282" s="5">
        <v>0.87984573841095</v>
      </c>
      <c r="AN282" s="11">
        <v>9.20049953460693</v>
      </c>
      <c r="AO282" s="5">
        <v>0.889513313770294</v>
      </c>
      <c r="AQ282" s="11">
        <v>9.20049953460693</v>
      </c>
      <c r="AR282" s="5">
        <v>0.879395484924316</v>
      </c>
      <c r="AT282" s="11">
        <v>9.20049953460693</v>
      </c>
      <c r="AU282" s="5">
        <v>0.88893860578537</v>
      </c>
    </row>
    <row r="283">
      <c r="A283" s="11">
        <v>9.2504997253418</v>
      </c>
      <c r="B283" s="5">
        <v>0.869556665420532</v>
      </c>
      <c r="D283" s="11">
        <v>9.2504997253418</v>
      </c>
      <c r="E283" s="5">
        <v>0.880477368831635</v>
      </c>
      <c r="G283" s="11">
        <v>9.2504997253418</v>
      </c>
      <c r="H283" s="5">
        <v>0.876770377159119</v>
      </c>
      <c r="J283" s="11">
        <v>9.2504997253418</v>
      </c>
      <c r="K283" s="5">
        <v>0.879476368427277</v>
      </c>
      <c r="M283" s="11">
        <v>9.2504997253418</v>
      </c>
      <c r="N283" s="5">
        <v>0.885886907577515</v>
      </c>
      <c r="P283" s="11">
        <v>9.2504997253418</v>
      </c>
      <c r="Q283" s="5">
        <v>0.88402795791626</v>
      </c>
      <c r="S283" s="11">
        <v>9.2504997253418</v>
      </c>
      <c r="T283" s="5">
        <v>0.8802530169487</v>
      </c>
      <c r="V283" s="11">
        <v>9.2504997253418</v>
      </c>
      <c r="W283" s="5">
        <v>0.884780824184418</v>
      </c>
      <c r="Y283" s="11">
        <v>9.2504997253418</v>
      </c>
      <c r="Z283" s="5">
        <v>0.877366065979004</v>
      </c>
      <c r="AB283" s="11">
        <v>9.2504997253418</v>
      </c>
      <c r="AC283" s="5">
        <v>0.891824841499329</v>
      </c>
      <c r="AE283" s="11">
        <v>9.2504997253418</v>
      </c>
      <c r="AF283" s="5">
        <v>0.878831565380096</v>
      </c>
      <c r="AH283" s="11">
        <v>9.2504997253418</v>
      </c>
      <c r="AI283" s="5">
        <v>0.900353491306305</v>
      </c>
      <c r="AK283" s="11">
        <v>9.2504997253418</v>
      </c>
      <c r="AL283" s="5">
        <v>0.880480110645294</v>
      </c>
      <c r="AN283" s="11">
        <v>9.2504997253418</v>
      </c>
      <c r="AO283" s="5">
        <v>0.889275789260864</v>
      </c>
      <c r="AQ283" s="11">
        <v>9.2504997253418</v>
      </c>
      <c r="AR283" s="5">
        <v>0.876849114894867</v>
      </c>
      <c r="AT283" s="11">
        <v>9.2504997253418</v>
      </c>
      <c r="AU283" s="5">
        <v>0.886605143547058</v>
      </c>
    </row>
    <row r="284">
      <c r="A284" s="11">
        <v>9.30049991607666</v>
      </c>
      <c r="B284" s="5">
        <v>0.869972944259644</v>
      </c>
      <c r="D284" s="11">
        <v>9.30049991607666</v>
      </c>
      <c r="E284" s="5">
        <v>0.877451300621033</v>
      </c>
      <c r="G284" s="11">
        <v>9.30049991607666</v>
      </c>
      <c r="H284" s="5">
        <v>0.879548192024231</v>
      </c>
      <c r="J284" s="11">
        <v>9.30049991607666</v>
      </c>
      <c r="K284" s="5">
        <v>0.879140913486481</v>
      </c>
      <c r="M284" s="11">
        <v>9.30049991607666</v>
      </c>
      <c r="N284" s="5">
        <v>0.883137702941895</v>
      </c>
      <c r="P284" s="11">
        <v>9.30049991607666</v>
      </c>
      <c r="Q284" s="5">
        <v>0.882271885871887</v>
      </c>
      <c r="S284" s="11">
        <v>9.30049991607666</v>
      </c>
      <c r="T284" s="5">
        <v>0.880233645439148</v>
      </c>
      <c r="V284" s="11">
        <v>9.30049991607666</v>
      </c>
      <c r="W284" s="5">
        <v>0.888293504714966</v>
      </c>
      <c r="Y284" s="11">
        <v>9.30060005187988</v>
      </c>
      <c r="Z284" s="5">
        <v>0.881241679191589</v>
      </c>
      <c r="AB284" s="11">
        <v>9.30049991607666</v>
      </c>
      <c r="AC284" s="5">
        <v>0.892170667648315</v>
      </c>
      <c r="AE284" s="11">
        <v>9.30049991607666</v>
      </c>
      <c r="AF284" s="5">
        <v>0.881285309791565</v>
      </c>
      <c r="AH284" s="11">
        <v>9.30049991607666</v>
      </c>
      <c r="AI284" s="5">
        <v>0.89947646856308</v>
      </c>
      <c r="AK284" s="11">
        <v>9.30049991607666</v>
      </c>
      <c r="AL284" s="5">
        <v>0.88228452205658</v>
      </c>
      <c r="AN284" s="11">
        <v>9.30049991607666</v>
      </c>
      <c r="AO284" s="5">
        <v>0.88767796754837</v>
      </c>
      <c r="AQ284" s="11">
        <v>9.30049991607666</v>
      </c>
      <c r="AR284" s="5">
        <v>0.880673766136169</v>
      </c>
      <c r="AT284" s="11">
        <v>9.30049991607666</v>
      </c>
      <c r="AU284" s="5">
        <v>0.888208448886871</v>
      </c>
    </row>
    <row r="285">
      <c r="A285" s="11">
        <v>9.35050010681152</v>
      </c>
      <c r="B285" s="5">
        <v>0.869581580162048</v>
      </c>
      <c r="D285" s="11">
        <v>9.35050010681152</v>
      </c>
      <c r="E285" s="5">
        <v>0.878805100917816</v>
      </c>
      <c r="G285" s="11">
        <v>9.35050010681152</v>
      </c>
      <c r="H285" s="5">
        <v>0.879254698753357</v>
      </c>
      <c r="J285" s="11">
        <v>9.35050010681152</v>
      </c>
      <c r="K285" s="5">
        <v>0.878636479377747</v>
      </c>
      <c r="M285" s="11">
        <v>9.35050010681152</v>
      </c>
      <c r="N285" s="5">
        <v>0.885603427886963</v>
      </c>
      <c r="P285" s="11">
        <v>9.35050010681152</v>
      </c>
      <c r="Q285" s="5">
        <v>0.883674383163452</v>
      </c>
      <c r="S285" s="11">
        <v>9.35050010681152</v>
      </c>
      <c r="T285" s="5">
        <v>0.883709132671356</v>
      </c>
      <c r="V285" s="11">
        <v>9.35050010681152</v>
      </c>
      <c r="W285" s="5">
        <v>0.887076079845428</v>
      </c>
      <c r="Y285" s="11">
        <v>9.35060024261475</v>
      </c>
      <c r="Z285" s="5">
        <v>0.879387140274048</v>
      </c>
      <c r="AB285" s="11">
        <v>9.35050010681152</v>
      </c>
      <c r="AC285" s="5">
        <v>0.891709685325623</v>
      </c>
      <c r="AE285" s="11">
        <v>9.35050010681152</v>
      </c>
      <c r="AF285" s="5">
        <v>0.880863130092621</v>
      </c>
      <c r="AH285" s="11">
        <v>9.35050010681152</v>
      </c>
      <c r="AI285" s="5">
        <v>0.901941418647766</v>
      </c>
      <c r="AK285" s="11">
        <v>9.35050010681152</v>
      </c>
      <c r="AL285" s="5">
        <v>0.880874156951904</v>
      </c>
      <c r="AN285" s="11">
        <v>9.35050010681152</v>
      </c>
      <c r="AO285" s="5">
        <v>0.889712035655975</v>
      </c>
      <c r="AQ285" s="11">
        <v>9.35050010681152</v>
      </c>
      <c r="AR285" s="5">
        <v>0.878423094749451</v>
      </c>
      <c r="AT285" s="11">
        <v>9.35050010681152</v>
      </c>
      <c r="AU285" s="5">
        <v>0.886128425598145</v>
      </c>
    </row>
    <row r="286">
      <c r="A286" s="11">
        <v>9.40049934387207</v>
      </c>
      <c r="B286" s="5">
        <v>0.868038296699524</v>
      </c>
      <c r="D286" s="11">
        <v>9.40049934387207</v>
      </c>
      <c r="E286" s="5">
        <v>0.878059208393097</v>
      </c>
      <c r="G286" s="11">
        <v>9.40049934387207</v>
      </c>
      <c r="H286" s="5">
        <v>0.880356729030609</v>
      </c>
      <c r="J286" s="11">
        <v>9.40049934387207</v>
      </c>
      <c r="K286" s="5">
        <v>0.879244923591614</v>
      </c>
      <c r="M286" s="11">
        <v>9.40049934387207</v>
      </c>
      <c r="N286" s="5">
        <v>0.883111298084259</v>
      </c>
      <c r="P286" s="11">
        <v>9.40049934387207</v>
      </c>
      <c r="Q286" s="5">
        <v>0.880343377590179</v>
      </c>
      <c r="S286" s="11">
        <v>9.40049934387207</v>
      </c>
      <c r="T286" s="5">
        <v>0.877949118614197</v>
      </c>
      <c r="V286" s="11">
        <v>9.40059947967529</v>
      </c>
      <c r="W286" s="5">
        <v>0.885023355484009</v>
      </c>
      <c r="Y286" s="11">
        <v>9.40059947967529</v>
      </c>
      <c r="Z286" s="5">
        <v>0.88145500421524</v>
      </c>
      <c r="AB286" s="11">
        <v>9.40049934387207</v>
      </c>
      <c r="AC286" s="5">
        <v>0.889250516891479</v>
      </c>
      <c r="AE286" s="11">
        <v>9.40049934387207</v>
      </c>
      <c r="AF286" s="5">
        <v>0.8780277967453</v>
      </c>
      <c r="AH286" s="11">
        <v>9.40049934387207</v>
      </c>
      <c r="AI286" s="5">
        <v>0.899417161941528</v>
      </c>
      <c r="AK286" s="11">
        <v>9.40049934387207</v>
      </c>
      <c r="AL286" s="5">
        <v>0.8794766664505</v>
      </c>
      <c r="AN286" s="11">
        <v>9.40049934387207</v>
      </c>
      <c r="AO286" s="5">
        <v>0.888725697994232</v>
      </c>
      <c r="AQ286" s="11">
        <v>9.40049934387207</v>
      </c>
      <c r="AR286" s="5">
        <v>0.876505672931671</v>
      </c>
      <c r="AT286" s="11">
        <v>9.40049934387207</v>
      </c>
      <c r="AU286" s="5">
        <v>0.887296259403229</v>
      </c>
    </row>
    <row r="287">
      <c r="A287" s="11">
        <v>9.45049953460693</v>
      </c>
      <c r="B287" s="5">
        <v>0.869308829307556</v>
      </c>
      <c r="D287" s="11">
        <v>9.45049953460693</v>
      </c>
      <c r="E287" s="5">
        <v>0.880306720733643</v>
      </c>
      <c r="G287" s="11">
        <v>9.45049953460693</v>
      </c>
      <c r="H287" s="5">
        <v>0.877014935016632</v>
      </c>
      <c r="J287" s="11">
        <v>9.45049953460693</v>
      </c>
      <c r="K287" s="5">
        <v>0.88315212726593</v>
      </c>
      <c r="M287" s="11">
        <v>9.45049953460693</v>
      </c>
      <c r="N287" s="5">
        <v>0.881665587425232</v>
      </c>
      <c r="P287" s="11">
        <v>9.45049953460693</v>
      </c>
      <c r="Q287" s="5">
        <v>0.884658515453339</v>
      </c>
      <c r="S287" s="11">
        <v>9.45049953460693</v>
      </c>
      <c r="T287" s="5">
        <v>0.880154490470886</v>
      </c>
      <c r="V287" s="11">
        <v>9.45059967041016</v>
      </c>
      <c r="W287" s="5">
        <v>0.887156307697296</v>
      </c>
      <c r="Y287" s="11">
        <v>9.45059967041016</v>
      </c>
      <c r="Z287" s="5">
        <v>0.881000518798828</v>
      </c>
      <c r="AB287" s="11">
        <v>9.45049953460693</v>
      </c>
      <c r="AC287" s="5">
        <v>0.893443763256073</v>
      </c>
      <c r="AE287" s="11">
        <v>9.45049953460693</v>
      </c>
      <c r="AF287" s="5">
        <v>0.878465056419373</v>
      </c>
      <c r="AH287" s="11">
        <v>9.45049953460693</v>
      </c>
      <c r="AI287" s="5">
        <v>0.901134550571442</v>
      </c>
      <c r="AK287" s="11">
        <v>9.45049953460693</v>
      </c>
      <c r="AL287" s="5">
        <v>0.88056218624115</v>
      </c>
      <c r="AN287" s="11">
        <v>9.45049953460693</v>
      </c>
      <c r="AO287" s="5">
        <v>0.888677656650543</v>
      </c>
      <c r="AQ287" s="11">
        <v>9.45049953460693</v>
      </c>
      <c r="AR287" s="5">
        <v>0.878737151622772</v>
      </c>
      <c r="AT287" s="11">
        <v>9.45049953460693</v>
      </c>
      <c r="AU287" s="5">
        <v>0.887114882469177</v>
      </c>
    </row>
    <row r="288">
      <c r="A288" s="11">
        <v>9.5004997253418</v>
      </c>
      <c r="B288" s="5">
        <v>0.865345060825348</v>
      </c>
      <c r="D288" s="11">
        <v>9.5004997253418</v>
      </c>
      <c r="E288" s="5">
        <v>0.87842321395874</v>
      </c>
      <c r="G288" s="11">
        <v>9.5004997253418</v>
      </c>
      <c r="H288" s="5">
        <v>0.880009233951569</v>
      </c>
      <c r="J288" s="11">
        <v>9.5004997253418</v>
      </c>
      <c r="K288" s="5">
        <v>0.879023909568787</v>
      </c>
      <c r="M288" s="11">
        <v>9.5004997253418</v>
      </c>
      <c r="N288" s="5">
        <v>0.883001804351807</v>
      </c>
      <c r="P288" s="11">
        <v>9.5004997253418</v>
      </c>
      <c r="Q288" s="5">
        <v>0.882976233959198</v>
      </c>
      <c r="S288" s="11">
        <v>9.5004997253418</v>
      </c>
      <c r="T288" s="5">
        <v>0.877373337745667</v>
      </c>
      <c r="V288" s="11">
        <v>9.50059986114502</v>
      </c>
      <c r="W288" s="5">
        <v>0.887369394302368</v>
      </c>
      <c r="Y288" s="11">
        <v>9.50059986114502</v>
      </c>
      <c r="Z288" s="5">
        <v>0.879684507846832</v>
      </c>
      <c r="AB288" s="11">
        <v>9.5004997253418</v>
      </c>
      <c r="AC288" s="5">
        <v>0.889695286750793</v>
      </c>
      <c r="AE288" s="11">
        <v>9.5004997253418</v>
      </c>
      <c r="AF288" s="5">
        <v>0.877631783485413</v>
      </c>
      <c r="AH288" s="11">
        <v>9.5004997253418</v>
      </c>
      <c r="AI288" s="5">
        <v>0.89841228723526</v>
      </c>
      <c r="AK288" s="11">
        <v>9.5004997253418</v>
      </c>
      <c r="AL288" s="5">
        <v>0.88083428144455</v>
      </c>
      <c r="AN288" s="11">
        <v>9.5004997253418</v>
      </c>
      <c r="AO288" s="5">
        <v>0.890339612960815</v>
      </c>
      <c r="AQ288" s="11">
        <v>9.5004997253418</v>
      </c>
      <c r="AR288" s="5">
        <v>0.878811776638031</v>
      </c>
      <c r="AT288" s="11">
        <v>9.5004997253418</v>
      </c>
      <c r="AU288" s="5">
        <v>0.887257874011993</v>
      </c>
    </row>
    <row r="289">
      <c r="A289" s="11">
        <v>9.55049991607666</v>
      </c>
      <c r="B289" s="5">
        <v>0.866712808609009</v>
      </c>
      <c r="D289" s="11">
        <v>9.55049991607666</v>
      </c>
      <c r="E289" s="5">
        <v>0.878349363803864</v>
      </c>
      <c r="G289" s="11">
        <v>9.55049991607666</v>
      </c>
      <c r="H289" s="5">
        <v>0.878571152687073</v>
      </c>
      <c r="J289" s="11">
        <v>9.55049991607666</v>
      </c>
      <c r="K289" s="5">
        <v>0.883660554885864</v>
      </c>
      <c r="M289" s="11">
        <v>9.55049991607666</v>
      </c>
      <c r="N289" s="5">
        <v>0.881945192813873</v>
      </c>
      <c r="P289" s="11">
        <v>9.55049991607666</v>
      </c>
      <c r="Q289" s="5">
        <v>0.882358074188232</v>
      </c>
      <c r="S289" s="11">
        <v>9.55049991607666</v>
      </c>
      <c r="T289" s="5">
        <v>0.878886759281158</v>
      </c>
      <c r="V289" s="11">
        <v>9.55060005187988</v>
      </c>
      <c r="W289" s="5">
        <v>0.890351891517639</v>
      </c>
      <c r="Y289" s="11">
        <v>9.55060005187988</v>
      </c>
      <c r="Z289" s="5">
        <v>0.876555919647217</v>
      </c>
      <c r="AB289" s="11">
        <v>9.55049991607666</v>
      </c>
      <c r="AC289" s="5">
        <v>0.892326295375824</v>
      </c>
      <c r="AE289" s="11">
        <v>9.55049991607666</v>
      </c>
      <c r="AF289" s="5">
        <v>0.877822637557983</v>
      </c>
      <c r="AH289" s="11">
        <v>9.55049991607666</v>
      </c>
      <c r="AI289" s="5">
        <v>0.89709860086441</v>
      </c>
      <c r="AK289" s="11">
        <v>9.55049991607666</v>
      </c>
      <c r="AL289" s="5">
        <v>0.881061017513275</v>
      </c>
      <c r="AN289" s="11">
        <v>9.55049991607666</v>
      </c>
      <c r="AO289" s="5">
        <v>0.889275193214417</v>
      </c>
      <c r="AQ289" s="11">
        <v>9.55049991607666</v>
      </c>
      <c r="AR289" s="5">
        <v>0.879215598106384</v>
      </c>
      <c r="AT289" s="11">
        <v>9.55049991607666</v>
      </c>
      <c r="AU289" s="5">
        <v>0.886095583438873</v>
      </c>
    </row>
    <row r="290">
      <c r="A290" s="11">
        <v>9.60050010681152</v>
      </c>
      <c r="B290" s="5">
        <v>0.870710670948029</v>
      </c>
      <c r="D290" s="11">
        <v>9.60050010681152</v>
      </c>
      <c r="E290" s="5">
        <v>0.877388715744019</v>
      </c>
      <c r="G290" s="11">
        <v>9.60050010681152</v>
      </c>
      <c r="H290" s="5">
        <v>0.880351543426514</v>
      </c>
      <c r="J290" s="11">
        <v>9.60050010681152</v>
      </c>
      <c r="K290" s="5">
        <v>0.880210280418396</v>
      </c>
      <c r="M290" s="11">
        <v>9.60050010681152</v>
      </c>
      <c r="N290" s="5">
        <v>0.88293319940567</v>
      </c>
      <c r="P290" s="11">
        <v>9.60050010681152</v>
      </c>
      <c r="Q290" s="5">
        <v>0.880773782730103</v>
      </c>
      <c r="S290" s="11">
        <v>9.60050010681152</v>
      </c>
      <c r="T290" s="5">
        <v>0.876515448093414</v>
      </c>
      <c r="V290" s="11">
        <v>9.60060024261475</v>
      </c>
      <c r="W290" s="5">
        <v>0.887246489524841</v>
      </c>
      <c r="Y290" s="11">
        <v>9.60060024261475</v>
      </c>
      <c r="Z290" s="5">
        <v>0.878832399845123</v>
      </c>
      <c r="AB290" s="11">
        <v>9.60050010681152</v>
      </c>
      <c r="AC290" s="5">
        <v>0.890839576721191</v>
      </c>
      <c r="AE290" s="11">
        <v>9.60050010681152</v>
      </c>
      <c r="AF290" s="5">
        <v>0.876593351364136</v>
      </c>
      <c r="AH290" s="11">
        <v>9.60050010681152</v>
      </c>
      <c r="AI290" s="5">
        <v>0.897369563579559</v>
      </c>
      <c r="AK290" s="11">
        <v>9.60059928894043</v>
      </c>
      <c r="AL290" s="5">
        <v>0.878986537456512</v>
      </c>
      <c r="AN290" s="11">
        <v>9.60050010681152</v>
      </c>
      <c r="AO290" s="5">
        <v>0.887602210044861</v>
      </c>
      <c r="AQ290" s="11">
        <v>9.60050010681152</v>
      </c>
      <c r="AR290" s="5">
        <v>0.876731991767883</v>
      </c>
      <c r="AT290" s="11">
        <v>9.60050010681152</v>
      </c>
      <c r="AU290" s="5">
        <v>0.887840092182159</v>
      </c>
    </row>
    <row r="291">
      <c r="A291" s="11">
        <v>9.65049934387207</v>
      </c>
      <c r="B291" s="5">
        <v>0.868548095226288</v>
      </c>
      <c r="D291" s="11">
        <v>9.65049934387207</v>
      </c>
      <c r="E291" s="5">
        <v>0.87742817401886</v>
      </c>
      <c r="G291" s="11">
        <v>9.65059947967529</v>
      </c>
      <c r="H291" s="5">
        <v>0.876409471035004</v>
      </c>
      <c r="J291" s="11">
        <v>9.65049934387207</v>
      </c>
      <c r="K291" s="5">
        <v>0.881652176380157</v>
      </c>
      <c r="M291" s="11">
        <v>9.65049934387207</v>
      </c>
      <c r="N291" s="5">
        <v>0.88119238615036</v>
      </c>
      <c r="P291" s="11">
        <v>9.65049934387207</v>
      </c>
      <c r="Q291" s="5">
        <v>0.886376321315765</v>
      </c>
      <c r="S291" s="11">
        <v>9.65049934387207</v>
      </c>
      <c r="T291" s="5">
        <v>0.879148304462433</v>
      </c>
      <c r="V291" s="11">
        <v>9.65059947967529</v>
      </c>
      <c r="W291" s="5">
        <v>0.885170757770538</v>
      </c>
      <c r="Y291" s="11">
        <v>9.65059947967529</v>
      </c>
      <c r="Z291" s="5">
        <v>0.87962406873703</v>
      </c>
      <c r="AB291" s="11">
        <v>9.65049934387207</v>
      </c>
      <c r="AC291" s="5">
        <v>0.89192134141922</v>
      </c>
      <c r="AE291" s="11">
        <v>9.65049934387207</v>
      </c>
      <c r="AF291" s="5">
        <v>0.878241837024689</v>
      </c>
      <c r="AH291" s="11">
        <v>9.65059947967529</v>
      </c>
      <c r="AI291" s="5">
        <v>0.897881865501404</v>
      </c>
      <c r="AK291" s="11">
        <v>9.65059947967529</v>
      </c>
      <c r="AL291" s="5">
        <v>0.880843460559845</v>
      </c>
      <c r="AN291" s="11">
        <v>9.65049934387207</v>
      </c>
      <c r="AO291" s="5">
        <v>0.886696398258209</v>
      </c>
      <c r="AQ291" s="11">
        <v>9.65049934387207</v>
      </c>
      <c r="AR291" s="5">
        <v>0.88213312625885</v>
      </c>
      <c r="AT291" s="11">
        <v>9.65049934387207</v>
      </c>
      <c r="AU291" s="5">
        <v>0.885671198368073</v>
      </c>
    </row>
    <row r="292">
      <c r="A292" s="11">
        <v>9.70059967041016</v>
      </c>
      <c r="B292" s="5">
        <v>0.865464568138123</v>
      </c>
      <c r="D292" s="11">
        <v>9.70049953460693</v>
      </c>
      <c r="E292" s="5">
        <v>0.880258917808533</v>
      </c>
      <c r="G292" s="11">
        <v>9.70059967041016</v>
      </c>
      <c r="H292" s="5">
        <v>0.882348716259003</v>
      </c>
      <c r="J292" s="11">
        <v>9.70049953460693</v>
      </c>
      <c r="K292" s="5">
        <v>0.880314528942108</v>
      </c>
      <c r="M292" s="11">
        <v>9.70049953460693</v>
      </c>
      <c r="N292" s="5">
        <v>0.881306409835815</v>
      </c>
      <c r="P292" s="11">
        <v>9.70049953460693</v>
      </c>
      <c r="Q292" s="5">
        <v>0.880982756614685</v>
      </c>
      <c r="S292" s="11">
        <v>9.70049953460693</v>
      </c>
      <c r="T292" s="5">
        <v>0.88174968957901</v>
      </c>
      <c r="V292" s="11">
        <v>9.70059967041016</v>
      </c>
      <c r="W292" s="5">
        <v>0.888211369514465</v>
      </c>
      <c r="Y292" s="11">
        <v>9.70059967041016</v>
      </c>
      <c r="Z292" s="5">
        <v>0.881740510463715</v>
      </c>
      <c r="AB292" s="11">
        <v>9.70049953460693</v>
      </c>
      <c r="AC292" s="5">
        <v>0.887897074222565</v>
      </c>
      <c r="AE292" s="11">
        <v>9.70049953460693</v>
      </c>
      <c r="AF292" s="5">
        <v>0.878786206245422</v>
      </c>
      <c r="AH292" s="11">
        <v>9.70059967041016</v>
      </c>
      <c r="AI292" s="5">
        <v>0.899812042713165</v>
      </c>
      <c r="AK292" s="11">
        <v>9.70059967041016</v>
      </c>
      <c r="AL292" s="5">
        <v>0.881047606468201</v>
      </c>
      <c r="AN292" s="11">
        <v>9.70049953460693</v>
      </c>
      <c r="AO292" s="5">
        <v>0.887663304805756</v>
      </c>
      <c r="AQ292" s="11">
        <v>9.70049953460693</v>
      </c>
      <c r="AR292" s="5">
        <v>0.878292441368103</v>
      </c>
      <c r="AT292" s="11">
        <v>9.70049953460693</v>
      </c>
      <c r="AU292" s="5">
        <v>0.886766791343689</v>
      </c>
    </row>
    <row r="293">
      <c r="A293" s="11">
        <v>9.75059986114502</v>
      </c>
      <c r="B293" s="5">
        <v>0.868067026138306</v>
      </c>
      <c r="D293" s="11">
        <v>9.75059986114502</v>
      </c>
      <c r="E293" s="5">
        <v>0.879887759685516</v>
      </c>
      <c r="G293" s="11">
        <v>9.75059986114502</v>
      </c>
      <c r="H293" s="5">
        <v>0.879251956939697</v>
      </c>
      <c r="J293" s="11">
        <v>9.7504997253418</v>
      </c>
      <c r="K293" s="5">
        <v>0.88033926486969</v>
      </c>
      <c r="M293" s="11">
        <v>9.7504997253418</v>
      </c>
      <c r="N293" s="5">
        <v>0.879631638526917</v>
      </c>
      <c r="P293" s="11">
        <v>9.7504997253418</v>
      </c>
      <c r="Q293" s="5">
        <v>0.87953120470047</v>
      </c>
      <c r="S293" s="11">
        <v>9.7504997253418</v>
      </c>
      <c r="T293" s="5">
        <v>0.879139065742493</v>
      </c>
      <c r="V293" s="11">
        <v>9.75059986114502</v>
      </c>
      <c r="W293" s="5">
        <v>0.886678457260132</v>
      </c>
      <c r="Y293" s="11">
        <v>9.75059986114502</v>
      </c>
      <c r="Z293" s="5">
        <v>0.879666984081268</v>
      </c>
      <c r="AB293" s="11">
        <v>9.7504997253418</v>
      </c>
      <c r="AC293" s="5">
        <v>0.888626158237457</v>
      </c>
      <c r="AE293" s="11">
        <v>9.7504997253418</v>
      </c>
      <c r="AF293" s="5">
        <v>0.880636692047119</v>
      </c>
      <c r="AH293" s="11">
        <v>9.75059986114502</v>
      </c>
      <c r="AI293" s="5">
        <v>0.897368252277374</v>
      </c>
      <c r="AK293" s="11">
        <v>9.75059986114502</v>
      </c>
      <c r="AL293" s="5">
        <v>0.878638803958893</v>
      </c>
      <c r="AN293" s="11">
        <v>9.7504997253418</v>
      </c>
      <c r="AO293" s="5">
        <v>0.888989508152008</v>
      </c>
      <c r="AQ293" s="11">
        <v>9.7504997253418</v>
      </c>
      <c r="AR293" s="5">
        <v>0.879124045372009</v>
      </c>
      <c r="AT293" s="11">
        <v>9.7504997253418</v>
      </c>
      <c r="AU293" s="5">
        <v>0.885665714740753</v>
      </c>
    </row>
    <row r="294">
      <c r="A294" s="11">
        <v>9.80060005187988</v>
      </c>
      <c r="B294" s="5">
        <v>0.867897152900696</v>
      </c>
      <c r="D294" s="11">
        <v>9.80060005187988</v>
      </c>
      <c r="E294" s="5">
        <v>0.877551078796387</v>
      </c>
      <c r="G294" s="11">
        <v>9.80060005187988</v>
      </c>
      <c r="H294" s="5">
        <v>0.877659857273102</v>
      </c>
      <c r="J294" s="11">
        <v>9.80049991607666</v>
      </c>
      <c r="K294" s="5">
        <v>0.878500580787659</v>
      </c>
      <c r="M294" s="11">
        <v>9.80049991607666</v>
      </c>
      <c r="N294" s="5">
        <v>0.880481123924255</v>
      </c>
      <c r="P294" s="11">
        <v>9.80049991607666</v>
      </c>
      <c r="Q294" s="5">
        <v>0.881714582443237</v>
      </c>
      <c r="S294" s="11">
        <v>9.80049991607666</v>
      </c>
      <c r="T294" s="5">
        <v>0.881365716457367</v>
      </c>
      <c r="V294" s="11">
        <v>9.80060005187988</v>
      </c>
      <c r="W294" s="5">
        <v>0.887401223182678</v>
      </c>
      <c r="Y294" s="11">
        <v>9.80060005187988</v>
      </c>
      <c r="Z294" s="5">
        <v>0.87907737493515</v>
      </c>
      <c r="AB294" s="11">
        <v>9.80049991607666</v>
      </c>
      <c r="AC294" s="5">
        <v>0.892557680606842</v>
      </c>
      <c r="AE294" s="11">
        <v>9.80049991607666</v>
      </c>
      <c r="AF294" s="5">
        <v>0.879290282726288</v>
      </c>
      <c r="AH294" s="11">
        <v>9.80060005187988</v>
      </c>
      <c r="AI294" s="5">
        <v>0.901033878326416</v>
      </c>
      <c r="AK294" s="11">
        <v>9.80060005187988</v>
      </c>
      <c r="AL294" s="5">
        <v>0.880228519439697</v>
      </c>
      <c r="AN294" s="11">
        <v>9.80049991607666</v>
      </c>
      <c r="AO294" s="5">
        <v>0.888206839561462</v>
      </c>
      <c r="AQ294" s="11">
        <v>9.80049991607666</v>
      </c>
      <c r="AR294" s="5">
        <v>0.874615728855133</v>
      </c>
      <c r="AT294" s="11">
        <v>9.80049991607666</v>
      </c>
      <c r="AU294" s="5">
        <v>0.887935340404511</v>
      </c>
    </row>
    <row r="295">
      <c r="A295" s="11">
        <v>9.85059928894043</v>
      </c>
      <c r="B295" s="5">
        <v>0.866694986820221</v>
      </c>
      <c r="D295" s="11">
        <v>9.85059928894043</v>
      </c>
      <c r="E295" s="5">
        <v>0.877540230751038</v>
      </c>
      <c r="G295" s="11">
        <v>9.85059928894043</v>
      </c>
      <c r="H295" s="5">
        <v>0.878145933151245</v>
      </c>
      <c r="J295" s="11">
        <v>9.85050010681152</v>
      </c>
      <c r="K295" s="5">
        <v>0.877541124820709</v>
      </c>
      <c r="M295" s="11">
        <v>9.85050010681152</v>
      </c>
      <c r="N295" s="5">
        <v>0.879465162754059</v>
      </c>
      <c r="P295" s="11">
        <v>9.85050010681152</v>
      </c>
      <c r="Q295" s="5">
        <v>0.884160757064819</v>
      </c>
      <c r="S295" s="11">
        <v>9.85050010681152</v>
      </c>
      <c r="T295" s="5">
        <v>0.878108859062195</v>
      </c>
      <c r="V295" s="11">
        <v>9.85060024261475</v>
      </c>
      <c r="W295" s="5">
        <v>0.885823309421539</v>
      </c>
      <c r="Y295" s="11">
        <v>9.85060024261475</v>
      </c>
      <c r="Z295" s="5">
        <v>0.879894018173218</v>
      </c>
      <c r="AB295" s="11">
        <v>9.85050010681152</v>
      </c>
      <c r="AC295" s="5">
        <v>0.891991257667542</v>
      </c>
      <c r="AE295" s="11">
        <v>9.85050010681152</v>
      </c>
      <c r="AF295" s="5">
        <v>0.876769959926605</v>
      </c>
      <c r="AH295" s="11">
        <v>9.85059928894043</v>
      </c>
      <c r="AI295" s="5">
        <v>0.897936224937439</v>
      </c>
      <c r="AK295" s="11">
        <v>9.85059928894043</v>
      </c>
      <c r="AL295" s="5">
        <v>0.87651264667511</v>
      </c>
      <c r="AN295" s="11">
        <v>9.85050010681152</v>
      </c>
      <c r="AO295" s="5">
        <v>0.889924228191376</v>
      </c>
      <c r="AQ295" s="11">
        <v>9.85050010681152</v>
      </c>
      <c r="AR295" s="5">
        <v>0.875104963779449</v>
      </c>
      <c r="AT295" s="11">
        <v>9.85050010681152</v>
      </c>
      <c r="AU295" s="5">
        <v>0.885780274868011</v>
      </c>
    </row>
    <row r="296">
      <c r="A296" s="11">
        <v>9.90059947967529</v>
      </c>
      <c r="B296" s="5">
        <v>0.86594295501709</v>
      </c>
      <c r="D296" s="11">
        <v>9.90059947967529</v>
      </c>
      <c r="E296" s="5">
        <v>0.876396119594574</v>
      </c>
      <c r="G296" s="11">
        <v>9.90059947967529</v>
      </c>
      <c r="H296" s="5">
        <v>0.875827312469482</v>
      </c>
      <c r="J296" s="11">
        <v>9.90049934387207</v>
      </c>
      <c r="K296" s="5">
        <v>0.878327429294586</v>
      </c>
      <c r="M296" s="11">
        <v>9.90049934387207</v>
      </c>
      <c r="N296" s="5">
        <v>0.882035851478577</v>
      </c>
      <c r="P296" s="11">
        <v>9.90049934387207</v>
      </c>
      <c r="Q296" s="5">
        <v>0.880531311035156</v>
      </c>
      <c r="S296" s="11">
        <v>9.90049934387207</v>
      </c>
      <c r="T296" s="5">
        <v>0.879242241382599</v>
      </c>
      <c r="V296" s="11">
        <v>9.90059947967529</v>
      </c>
      <c r="W296" s="5">
        <v>0.883691191673279</v>
      </c>
      <c r="Y296" s="11">
        <v>9.90059947967529</v>
      </c>
      <c r="Z296" s="5">
        <v>0.881790101528168</v>
      </c>
      <c r="AB296" s="11">
        <v>9.90049934387207</v>
      </c>
      <c r="AC296" s="5">
        <v>0.88857364654541</v>
      </c>
      <c r="AE296" s="11">
        <v>9.90049934387207</v>
      </c>
      <c r="AF296" s="5">
        <v>0.878397166728973</v>
      </c>
      <c r="AH296" s="11">
        <v>9.90059947967529</v>
      </c>
      <c r="AI296" s="5">
        <v>0.896389484405518</v>
      </c>
      <c r="AK296" s="11">
        <v>9.90059947967529</v>
      </c>
      <c r="AL296" s="5">
        <v>0.877860248088837</v>
      </c>
      <c r="AN296" s="11">
        <v>9.90049934387207</v>
      </c>
      <c r="AO296" s="5">
        <v>0.890412926673889</v>
      </c>
      <c r="AQ296" s="11">
        <v>9.90049934387207</v>
      </c>
      <c r="AR296" s="5">
        <v>0.877995848655701</v>
      </c>
      <c r="AT296" s="11">
        <v>9.90049934387207</v>
      </c>
      <c r="AU296" s="5">
        <v>0.884436249732971</v>
      </c>
    </row>
    <row r="297">
      <c r="A297" s="11">
        <v>9.95059967041016</v>
      </c>
      <c r="B297" s="5">
        <v>0.864905118942261</v>
      </c>
      <c r="D297" s="11">
        <v>9.95059967041016</v>
      </c>
      <c r="E297" s="5">
        <v>0.879531800746918</v>
      </c>
      <c r="G297" s="11">
        <v>9.95059967041016</v>
      </c>
      <c r="H297" s="5">
        <v>0.878038465976715</v>
      </c>
      <c r="J297" s="11">
        <v>9.95049953460693</v>
      </c>
      <c r="K297" s="5">
        <v>0.879715800285339</v>
      </c>
      <c r="M297" s="11">
        <v>9.95049953460693</v>
      </c>
      <c r="N297" s="5">
        <v>0.881783604621887</v>
      </c>
      <c r="P297" s="11">
        <v>9.95049953460693</v>
      </c>
      <c r="Q297" s="5">
        <v>0.88234955072403</v>
      </c>
      <c r="S297" s="11">
        <v>9.95049953460693</v>
      </c>
      <c r="T297" s="5">
        <v>0.881205141544342</v>
      </c>
      <c r="V297" s="11">
        <v>9.95059967041016</v>
      </c>
      <c r="W297" s="5">
        <v>0.887951552867889</v>
      </c>
      <c r="Y297" s="11">
        <v>9.95059967041016</v>
      </c>
      <c r="Z297" s="5">
        <v>0.882124125957489</v>
      </c>
      <c r="AB297" s="11">
        <v>9.95049953460693</v>
      </c>
      <c r="AC297" s="5">
        <v>0.890884041786194</v>
      </c>
      <c r="AE297" s="11">
        <v>9.95049953460693</v>
      </c>
      <c r="AF297" s="5">
        <v>0.878225982189178</v>
      </c>
      <c r="AH297" s="11">
        <v>9.95059967041016</v>
      </c>
      <c r="AI297" s="5">
        <v>0.897422611713409</v>
      </c>
      <c r="AK297" s="11">
        <v>9.95059967041016</v>
      </c>
      <c r="AL297" s="5">
        <v>0.881394982337952</v>
      </c>
      <c r="AN297" s="11">
        <v>9.95049953460693</v>
      </c>
      <c r="AO297" s="5">
        <v>0.887038171291351</v>
      </c>
      <c r="AQ297" s="11">
        <v>9.95049953460693</v>
      </c>
      <c r="AR297" s="5">
        <v>0.878612101078033</v>
      </c>
      <c r="AT297" s="11">
        <v>9.95059967041016</v>
      </c>
      <c r="AU297" s="5">
        <v>0.884662210941315</v>
      </c>
    </row>
    <row r="298">
      <c r="A298" s="11">
        <v>10.000599861145</v>
      </c>
      <c r="B298" s="5">
        <v>0.864698946475983</v>
      </c>
      <c r="D298" s="11">
        <v>10.000599861145</v>
      </c>
      <c r="E298" s="5">
        <v>0.876493275165558</v>
      </c>
      <c r="G298" s="11">
        <v>10.000599861145</v>
      </c>
      <c r="H298" s="5">
        <v>0.876109480857849</v>
      </c>
      <c r="J298" s="11">
        <v>10.0004997253418</v>
      </c>
      <c r="K298" s="5">
        <v>0.878870487213135</v>
      </c>
      <c r="M298" s="11">
        <v>10.0004997253418</v>
      </c>
      <c r="N298" s="5">
        <v>0.881762325763702</v>
      </c>
      <c r="P298" s="11">
        <v>10.0004997253418</v>
      </c>
      <c r="Q298" s="5">
        <v>0.882283270359039</v>
      </c>
      <c r="S298" s="11">
        <v>10.0004997253418</v>
      </c>
      <c r="T298" s="5">
        <v>0.876751482486725</v>
      </c>
      <c r="V298" s="11">
        <v>10.000599861145</v>
      </c>
      <c r="W298" s="5">
        <v>0.884783208370209</v>
      </c>
      <c r="Y298" s="11">
        <v>10.000599861145</v>
      </c>
      <c r="Z298" s="5">
        <v>0.879105150699615</v>
      </c>
      <c r="AB298" s="11">
        <v>10.0004997253418</v>
      </c>
      <c r="AC298" s="5">
        <v>0.888233423233032</v>
      </c>
      <c r="AE298" s="11">
        <v>10.0004997253418</v>
      </c>
      <c r="AF298" s="5">
        <v>0.878782331943512</v>
      </c>
      <c r="AH298" s="11">
        <v>10.000599861145</v>
      </c>
      <c r="AI298" s="5">
        <v>0.894859671592712</v>
      </c>
      <c r="AK298" s="11">
        <v>10.000599861145</v>
      </c>
      <c r="AL298" s="5">
        <v>0.879074275493622</v>
      </c>
      <c r="AN298" s="11">
        <v>10.0004997253418</v>
      </c>
      <c r="AO298" s="5">
        <v>0.8845334649086</v>
      </c>
      <c r="AQ298" s="11">
        <v>10.0004997253418</v>
      </c>
      <c r="AR298" s="5">
        <v>0.876920878887177</v>
      </c>
      <c r="AT298" s="11">
        <v>10.000599861145</v>
      </c>
      <c r="AU298" s="5">
        <v>0.882949411869049</v>
      </c>
    </row>
    <row r="299">
      <c r="A299" s="11">
        <v>10.0506000518799</v>
      </c>
      <c r="B299" s="5">
        <v>0.866550862789154</v>
      </c>
      <c r="D299" s="11">
        <v>10.0506000518799</v>
      </c>
      <c r="E299" s="5">
        <v>0.87699156999588</v>
      </c>
      <c r="G299" s="11">
        <v>10.0506000518799</v>
      </c>
      <c r="H299" s="5">
        <v>0.877740800380707</v>
      </c>
      <c r="J299" s="11">
        <v>10.0504999160767</v>
      </c>
      <c r="K299" s="5">
        <v>0.878740906715393</v>
      </c>
      <c r="M299" s="11">
        <v>10.0504999160767</v>
      </c>
      <c r="N299" s="5">
        <v>0.884550929069519</v>
      </c>
      <c r="P299" s="11">
        <v>10.0504999160767</v>
      </c>
      <c r="Q299" s="5">
        <v>0.879632115364075</v>
      </c>
      <c r="S299" s="11">
        <v>10.0504999160767</v>
      </c>
      <c r="T299" s="5">
        <v>0.875886797904968</v>
      </c>
      <c r="V299" s="11">
        <v>10.0506000518799</v>
      </c>
      <c r="W299" s="5">
        <v>0.883791029453278</v>
      </c>
      <c r="Y299" s="11">
        <v>10.0506000518799</v>
      </c>
      <c r="Z299" s="5">
        <v>0.875953614711761</v>
      </c>
      <c r="AB299" s="11">
        <v>10.0504999160767</v>
      </c>
      <c r="AC299" s="5">
        <v>0.890405356884003</v>
      </c>
      <c r="AE299" s="11">
        <v>10.0504999160767</v>
      </c>
      <c r="AF299" s="5">
        <v>0.87493896484375</v>
      </c>
      <c r="AH299" s="11">
        <v>10.0506000518799</v>
      </c>
      <c r="AI299" s="5">
        <v>0.898339509963989</v>
      </c>
      <c r="AK299" s="11">
        <v>10.0506000518799</v>
      </c>
      <c r="AL299" s="5">
        <v>0.880143046379089</v>
      </c>
      <c r="AN299" s="11">
        <v>10.0504999160767</v>
      </c>
      <c r="AO299" s="5">
        <v>0.887016832828522</v>
      </c>
      <c r="AQ299" s="11">
        <v>10.0504999160767</v>
      </c>
      <c r="AR299" s="5">
        <v>0.877537786960602</v>
      </c>
      <c r="AT299" s="11">
        <v>10.0506000518799</v>
      </c>
      <c r="AU299" s="5">
        <v>0.889063358306885</v>
      </c>
    </row>
    <row r="300">
      <c r="A300" s="11">
        <v>10.1005992889404</v>
      </c>
      <c r="B300" s="5">
        <v>0.865183889865875</v>
      </c>
      <c r="D300" s="11">
        <v>10.1005992889404</v>
      </c>
      <c r="E300" s="5">
        <v>0.874236643314362</v>
      </c>
      <c r="G300" s="11">
        <v>10.1005992889404</v>
      </c>
      <c r="H300" s="5">
        <v>0.877521693706512</v>
      </c>
      <c r="J300" s="11">
        <v>10.1005001068115</v>
      </c>
      <c r="K300" s="5">
        <v>0.879303872585297</v>
      </c>
      <c r="M300" s="11">
        <v>10.1005001068115</v>
      </c>
      <c r="N300" s="5">
        <v>0.883435428142548</v>
      </c>
      <c r="P300" s="11">
        <v>10.1005992889404</v>
      </c>
      <c r="Q300" s="5">
        <v>0.88061511516571</v>
      </c>
      <c r="S300" s="11">
        <v>10.1005992889404</v>
      </c>
      <c r="T300" s="5">
        <v>0.879326999187469</v>
      </c>
      <c r="V300" s="11">
        <v>10.1006002426147</v>
      </c>
      <c r="W300" s="5">
        <v>0.883411467075348</v>
      </c>
      <c r="Y300" s="11">
        <v>10.1006002426147</v>
      </c>
      <c r="Z300" s="5">
        <v>0.878202438354492</v>
      </c>
      <c r="AB300" s="11">
        <v>10.1005001068115</v>
      </c>
      <c r="AC300" s="5">
        <v>0.88870096206665</v>
      </c>
      <c r="AE300" s="11">
        <v>10.1005001068115</v>
      </c>
      <c r="AF300" s="5">
        <v>0.874890327453613</v>
      </c>
      <c r="AH300" s="11">
        <v>10.1005992889404</v>
      </c>
      <c r="AI300" s="5">
        <v>0.897909939289093</v>
      </c>
      <c r="AK300" s="11">
        <v>10.1005992889404</v>
      </c>
      <c r="AL300" s="5">
        <v>0.878931760787964</v>
      </c>
      <c r="AN300" s="11">
        <v>10.1005001068115</v>
      </c>
      <c r="AO300" s="5">
        <v>0.888796627521515</v>
      </c>
      <c r="AQ300" s="11">
        <v>10.1005001068115</v>
      </c>
      <c r="AR300" s="5">
        <v>0.875429451465607</v>
      </c>
      <c r="AT300" s="11">
        <v>10.1005992889404</v>
      </c>
      <c r="AU300" s="5">
        <v>0.885988175868988</v>
      </c>
    </row>
    <row r="301">
      <c r="A301" s="11">
        <v>10.1505994796753</v>
      </c>
      <c r="B301" s="5">
        <v>0.865855813026428</v>
      </c>
      <c r="D301" s="11">
        <v>10.1505994796753</v>
      </c>
      <c r="E301" s="5">
        <v>0.876948595046997</v>
      </c>
      <c r="G301" s="11">
        <v>10.1505994796753</v>
      </c>
      <c r="H301" s="5">
        <v>0.877822995185852</v>
      </c>
      <c r="J301" s="11">
        <v>10.1504993438721</v>
      </c>
      <c r="K301" s="5">
        <v>0.876956224441528</v>
      </c>
      <c r="M301" s="11">
        <v>10.1504993438721</v>
      </c>
      <c r="N301" s="5">
        <v>0.87867534160614</v>
      </c>
      <c r="P301" s="11">
        <v>10.1505994796753</v>
      </c>
      <c r="Q301" s="5">
        <v>0.882475793361664</v>
      </c>
      <c r="S301" s="11">
        <v>10.1505994796753</v>
      </c>
      <c r="T301" s="5">
        <v>0.876804053783417</v>
      </c>
      <c r="V301" s="11">
        <v>10.1505994796753</v>
      </c>
      <c r="W301" s="5">
        <v>0.885255694389343</v>
      </c>
      <c r="Y301" s="11">
        <v>10.1505994796753</v>
      </c>
      <c r="Z301" s="5">
        <v>0.878046929836273</v>
      </c>
      <c r="AB301" s="11">
        <v>10.1504993438721</v>
      </c>
      <c r="AC301" s="5">
        <v>0.890336573123932</v>
      </c>
      <c r="AE301" s="11">
        <v>10.1504993438721</v>
      </c>
      <c r="AF301" s="5">
        <v>0.87512743473053</v>
      </c>
      <c r="AH301" s="11">
        <v>10.1505994796753</v>
      </c>
      <c r="AI301" s="5">
        <v>0.897118270397186</v>
      </c>
      <c r="AK301" s="11">
        <v>10.1505994796753</v>
      </c>
      <c r="AL301" s="5">
        <v>0.874748408794403</v>
      </c>
      <c r="AN301" s="11">
        <v>10.1504993438721</v>
      </c>
      <c r="AO301" s="5">
        <v>0.889056622982025</v>
      </c>
      <c r="AQ301" s="11">
        <v>10.1504993438721</v>
      </c>
      <c r="AR301" s="5">
        <v>0.877059996128082</v>
      </c>
      <c r="AT301" s="11">
        <v>10.1505994796753</v>
      </c>
      <c r="AU301" s="5">
        <v>0.884949862957001</v>
      </c>
    </row>
    <row r="302">
      <c r="A302" s="11">
        <v>10.2005996704102</v>
      </c>
      <c r="B302" s="5">
        <v>0.866202056407928</v>
      </c>
      <c r="D302" s="11">
        <v>10.2005996704102</v>
      </c>
      <c r="E302" s="5">
        <v>0.881995320320129</v>
      </c>
      <c r="G302" s="11">
        <v>10.2005996704102</v>
      </c>
      <c r="H302" s="5">
        <v>0.874773859977722</v>
      </c>
      <c r="J302" s="11">
        <v>10.2004995346069</v>
      </c>
      <c r="K302" s="5">
        <v>0.879384279251099</v>
      </c>
      <c r="M302" s="11">
        <v>10.2004995346069</v>
      </c>
      <c r="N302" s="5">
        <v>0.8826744556427</v>
      </c>
      <c r="P302" s="11">
        <v>10.2005996704102</v>
      </c>
      <c r="Q302" s="5">
        <v>0.879750669002533</v>
      </c>
      <c r="S302" s="11">
        <v>10.2005996704102</v>
      </c>
      <c r="T302" s="5">
        <v>0.878208637237549</v>
      </c>
      <c r="V302" s="11">
        <v>10.2005996704102</v>
      </c>
      <c r="W302" s="5">
        <v>0.886122822761536</v>
      </c>
      <c r="Y302" s="11">
        <v>10.2005996704102</v>
      </c>
      <c r="Z302" s="5">
        <v>0.879691898822784</v>
      </c>
      <c r="AB302" s="11">
        <v>10.2004995346069</v>
      </c>
      <c r="AC302" s="5">
        <v>0.888337194919586</v>
      </c>
      <c r="AE302" s="11">
        <v>10.2004995346069</v>
      </c>
      <c r="AF302" s="5">
        <v>0.874952435493469</v>
      </c>
      <c r="AH302" s="11">
        <v>10.2005996704102</v>
      </c>
      <c r="AI302" s="5">
        <v>0.90107923746109</v>
      </c>
      <c r="AK302" s="11">
        <v>10.2005996704102</v>
      </c>
      <c r="AL302" s="5">
        <v>0.877142310142517</v>
      </c>
      <c r="AN302" s="11">
        <v>10.2004995346069</v>
      </c>
      <c r="AO302" s="5">
        <v>0.888568758964539</v>
      </c>
      <c r="AQ302" s="11">
        <v>10.2004995346069</v>
      </c>
      <c r="AR302" s="5">
        <v>0.875999450683594</v>
      </c>
      <c r="AT302" s="11">
        <v>10.2005996704102</v>
      </c>
      <c r="AU302" s="5">
        <v>0.887632548809052</v>
      </c>
    </row>
    <row r="303">
      <c r="A303" s="11">
        <v>10.250599861145</v>
      </c>
      <c r="B303" s="5">
        <v>0.866235852241516</v>
      </c>
      <c r="D303" s="11">
        <v>10.250599861145</v>
      </c>
      <c r="E303" s="5">
        <v>0.878932774066925</v>
      </c>
      <c r="G303" s="11">
        <v>10.250599861145</v>
      </c>
      <c r="H303" s="5">
        <v>0.878258287906647</v>
      </c>
      <c r="J303" s="11">
        <v>10.2504997253418</v>
      </c>
      <c r="K303" s="5">
        <v>0.878673493862152</v>
      </c>
      <c r="M303" s="11">
        <v>10.2504997253418</v>
      </c>
      <c r="N303" s="5">
        <v>0.879992067813873</v>
      </c>
      <c r="P303" s="11">
        <v>10.250599861145</v>
      </c>
      <c r="Q303" s="5">
        <v>0.882248640060425</v>
      </c>
      <c r="S303" s="11">
        <v>10.250599861145</v>
      </c>
      <c r="T303" s="5">
        <v>0.876488924026489</v>
      </c>
      <c r="V303" s="11">
        <v>10.250599861145</v>
      </c>
      <c r="W303" s="5">
        <v>0.883441030979156</v>
      </c>
      <c r="Y303" s="11">
        <v>10.250599861145</v>
      </c>
      <c r="Z303" s="5">
        <v>0.880338728427887</v>
      </c>
      <c r="AB303" s="11">
        <v>10.2504997253418</v>
      </c>
      <c r="AC303" s="5">
        <v>0.889079630374908</v>
      </c>
      <c r="AE303" s="11">
        <v>10.2504997253418</v>
      </c>
      <c r="AF303" s="5">
        <v>0.874075889587402</v>
      </c>
      <c r="AH303" s="11">
        <v>10.250599861145</v>
      </c>
      <c r="AI303" s="5">
        <v>0.898077607154846</v>
      </c>
      <c r="AK303" s="11">
        <v>10.250599861145</v>
      </c>
      <c r="AL303" s="5">
        <v>0.878155291080475</v>
      </c>
      <c r="AN303" s="11">
        <v>10.2504997253418</v>
      </c>
      <c r="AO303" s="5">
        <v>0.884823441505432</v>
      </c>
      <c r="AQ303" s="11">
        <v>10.2504997253418</v>
      </c>
      <c r="AR303" s="5">
        <v>0.875319480895996</v>
      </c>
      <c r="AT303" s="11">
        <v>10.250599861145</v>
      </c>
      <c r="AU303" s="5">
        <v>0.885273516178131</v>
      </c>
    </row>
    <row r="304">
      <c r="A304" s="11">
        <v>10.3006000518799</v>
      </c>
      <c r="B304" s="5">
        <v>0.864260494709015</v>
      </c>
      <c r="D304" s="11">
        <v>10.3006000518799</v>
      </c>
      <c r="E304" s="5">
        <v>0.878831386566162</v>
      </c>
      <c r="G304" s="11">
        <v>10.3006000518799</v>
      </c>
      <c r="H304" s="5">
        <v>0.878051340579987</v>
      </c>
      <c r="J304" s="11">
        <v>10.3004999160767</v>
      </c>
      <c r="K304" s="5">
        <v>0.875105023384094</v>
      </c>
      <c r="M304" s="11">
        <v>10.3004999160767</v>
      </c>
      <c r="N304" s="5">
        <v>0.878029465675354</v>
      </c>
      <c r="P304" s="11">
        <v>10.3006000518799</v>
      </c>
      <c r="Q304" s="5">
        <v>0.879277884960175</v>
      </c>
      <c r="S304" s="11">
        <v>10.3006000518799</v>
      </c>
      <c r="T304" s="5">
        <v>0.877918899059296</v>
      </c>
      <c r="V304" s="11">
        <v>10.3006000518799</v>
      </c>
      <c r="W304" s="5">
        <v>0.882750332355499</v>
      </c>
      <c r="Y304" s="11">
        <v>10.3006000518799</v>
      </c>
      <c r="Z304" s="5">
        <v>0.879090666770935</v>
      </c>
      <c r="AB304" s="11">
        <v>10.3004999160767</v>
      </c>
      <c r="AC304" s="5">
        <v>0.886737525463104</v>
      </c>
      <c r="AE304" s="11">
        <v>10.3004999160767</v>
      </c>
      <c r="AF304" s="5">
        <v>0.877406358718872</v>
      </c>
      <c r="AH304" s="11">
        <v>10.3006000518799</v>
      </c>
      <c r="AI304" s="5">
        <v>0.895369946956635</v>
      </c>
      <c r="AK304" s="11">
        <v>10.3006000518799</v>
      </c>
      <c r="AL304" s="5">
        <v>0.876517593860626</v>
      </c>
      <c r="AN304" s="11">
        <v>10.3004999160767</v>
      </c>
      <c r="AO304" s="5">
        <v>0.888369560241699</v>
      </c>
      <c r="AQ304" s="11">
        <v>10.3004999160767</v>
      </c>
      <c r="AR304" s="5">
        <v>0.87492847442627</v>
      </c>
      <c r="AT304" s="11">
        <v>10.3006000518799</v>
      </c>
      <c r="AU304" s="5">
        <v>0.885843694210052</v>
      </c>
    </row>
    <row r="305">
      <c r="A305" s="11">
        <v>10.3505992889404</v>
      </c>
      <c r="B305" s="5">
        <v>0.866215109825134</v>
      </c>
      <c r="D305" s="11">
        <v>10.3505992889404</v>
      </c>
      <c r="E305" s="5">
        <v>0.8768110871315</v>
      </c>
      <c r="G305" s="11">
        <v>10.3505992889404</v>
      </c>
      <c r="H305" s="5">
        <v>0.877122759819031</v>
      </c>
      <c r="J305" s="11">
        <v>10.3505001068115</v>
      </c>
      <c r="K305" s="5">
        <v>0.877400934696198</v>
      </c>
      <c r="M305" s="11">
        <v>10.3505001068115</v>
      </c>
      <c r="N305" s="5">
        <v>0.881774008274078</v>
      </c>
      <c r="P305" s="11">
        <v>10.3505992889404</v>
      </c>
      <c r="Q305" s="5">
        <v>0.881324708461761</v>
      </c>
      <c r="S305" s="11">
        <v>10.3505992889404</v>
      </c>
      <c r="T305" s="5">
        <v>0.878339529037476</v>
      </c>
      <c r="V305" s="11">
        <v>10.3506002426147</v>
      </c>
      <c r="W305" s="5">
        <v>0.882881999015808</v>
      </c>
      <c r="Y305" s="11">
        <v>10.3506002426147</v>
      </c>
      <c r="Z305" s="5">
        <v>0.879786670207977</v>
      </c>
      <c r="AB305" s="11">
        <v>10.3505001068115</v>
      </c>
      <c r="AC305" s="5">
        <v>0.891599833965302</v>
      </c>
      <c r="AE305" s="11">
        <v>10.3505992889404</v>
      </c>
      <c r="AF305" s="5">
        <v>0.875303566455841</v>
      </c>
      <c r="AH305" s="11">
        <v>10.3505992889404</v>
      </c>
      <c r="AI305" s="5">
        <v>0.897699177265167</v>
      </c>
      <c r="AK305" s="11">
        <v>10.3505992889404</v>
      </c>
      <c r="AL305" s="5">
        <v>0.879475593566895</v>
      </c>
      <c r="AN305" s="11">
        <v>10.3505001068115</v>
      </c>
      <c r="AO305" s="5">
        <v>0.888300120830536</v>
      </c>
      <c r="AQ305" s="11">
        <v>10.3505001068115</v>
      </c>
      <c r="AR305" s="5">
        <v>0.875793814659119</v>
      </c>
      <c r="AT305" s="11">
        <v>10.3505992889404</v>
      </c>
      <c r="AU305" s="5">
        <v>0.886973917484283</v>
      </c>
    </row>
    <row r="306">
      <c r="A306" s="11">
        <v>10.4005994796753</v>
      </c>
      <c r="B306" s="5">
        <v>0.865485548973084</v>
      </c>
      <c r="D306" s="11">
        <v>10.4005994796753</v>
      </c>
      <c r="E306" s="5">
        <v>0.876994907855988</v>
      </c>
      <c r="G306" s="11">
        <v>10.4005994796753</v>
      </c>
      <c r="H306" s="5">
        <v>0.87683492898941</v>
      </c>
      <c r="J306" s="11">
        <v>10.4004993438721</v>
      </c>
      <c r="K306" s="5">
        <v>0.879201650619507</v>
      </c>
      <c r="M306" s="11">
        <v>10.4004993438721</v>
      </c>
      <c r="N306" s="5">
        <v>0.88149881362915</v>
      </c>
      <c r="P306" s="11">
        <v>10.4005994796753</v>
      </c>
      <c r="Q306" s="5">
        <v>0.881010711193085</v>
      </c>
      <c r="S306" s="11">
        <v>10.4005994796753</v>
      </c>
      <c r="T306" s="5">
        <v>0.878036201000214</v>
      </c>
      <c r="V306" s="11">
        <v>10.4005994796753</v>
      </c>
      <c r="W306" s="5">
        <v>0.887065589427948</v>
      </c>
      <c r="Y306" s="11">
        <v>10.4005994796753</v>
      </c>
      <c r="Z306" s="5">
        <v>0.879674851894379</v>
      </c>
      <c r="AB306" s="11">
        <v>10.4005994796753</v>
      </c>
      <c r="AC306" s="5">
        <v>0.890300869941711</v>
      </c>
      <c r="AE306" s="11">
        <v>10.4005994796753</v>
      </c>
      <c r="AF306" s="5">
        <v>0.875110745429993</v>
      </c>
      <c r="AH306" s="11">
        <v>10.4005994796753</v>
      </c>
      <c r="AI306" s="5">
        <v>0.897724390029907</v>
      </c>
      <c r="AK306" s="11">
        <v>10.4005994796753</v>
      </c>
      <c r="AL306" s="5">
        <v>0.877601683139801</v>
      </c>
      <c r="AN306" s="11">
        <v>10.4004993438721</v>
      </c>
      <c r="AO306" s="5">
        <v>0.886223196983337</v>
      </c>
      <c r="AQ306" s="11">
        <v>10.4004993438721</v>
      </c>
      <c r="AR306" s="5">
        <v>0.874957919120789</v>
      </c>
      <c r="AT306" s="11">
        <v>10.4005994796753</v>
      </c>
      <c r="AU306" s="5">
        <v>0.88550865650177</v>
      </c>
    </row>
    <row r="307">
      <c r="A307" s="11">
        <v>10.4505996704102</v>
      </c>
      <c r="B307" s="5">
        <v>0.864259541034698</v>
      </c>
      <c r="D307" s="11">
        <v>10.4505996704102</v>
      </c>
      <c r="E307" s="5">
        <v>0.875019609928131</v>
      </c>
      <c r="G307" s="11">
        <v>10.4505996704102</v>
      </c>
      <c r="H307" s="5">
        <v>0.877843081951141</v>
      </c>
      <c r="J307" s="11">
        <v>10.4504995346069</v>
      </c>
      <c r="K307" s="5">
        <v>0.877506852149963</v>
      </c>
      <c r="M307" s="11">
        <v>10.4504995346069</v>
      </c>
      <c r="N307" s="5">
        <v>0.879679679870605</v>
      </c>
      <c r="P307" s="11">
        <v>10.4505996704102</v>
      </c>
      <c r="Q307" s="5">
        <v>0.87910521030426</v>
      </c>
      <c r="S307" s="11">
        <v>10.4505996704102</v>
      </c>
      <c r="T307" s="5">
        <v>0.879914879798889</v>
      </c>
      <c r="V307" s="11">
        <v>10.4505996704102</v>
      </c>
      <c r="W307" s="5">
        <v>0.882995545864105</v>
      </c>
      <c r="Y307" s="11">
        <v>10.4505996704102</v>
      </c>
      <c r="Z307" s="5">
        <v>0.878864109516144</v>
      </c>
      <c r="AB307" s="11">
        <v>10.4505996704102</v>
      </c>
      <c r="AC307" s="5">
        <v>0.889398634433746</v>
      </c>
      <c r="AE307" s="11">
        <v>10.4505996704102</v>
      </c>
      <c r="AF307" s="5">
        <v>0.874757945537567</v>
      </c>
      <c r="AH307" s="11">
        <v>10.4505996704102</v>
      </c>
      <c r="AI307" s="5">
        <v>0.895161151885986</v>
      </c>
      <c r="AK307" s="11">
        <v>10.4505996704102</v>
      </c>
      <c r="AL307" s="5">
        <v>0.878485381603241</v>
      </c>
      <c r="AN307" s="11">
        <v>10.4504995346069</v>
      </c>
      <c r="AO307" s="5">
        <v>0.884587347507477</v>
      </c>
      <c r="AQ307" s="11">
        <v>10.4504995346069</v>
      </c>
      <c r="AR307" s="5">
        <v>0.875716626644135</v>
      </c>
      <c r="AT307" s="11">
        <v>10.4505996704102</v>
      </c>
      <c r="AU307" s="5">
        <v>0.882370054721832</v>
      </c>
    </row>
    <row r="308">
      <c r="A308" s="11">
        <v>10.500599861145</v>
      </c>
      <c r="B308" s="5">
        <v>0.86340606212616</v>
      </c>
      <c r="D308" s="11">
        <v>10.500599861145</v>
      </c>
      <c r="E308" s="5">
        <v>0.876981317996979</v>
      </c>
      <c r="G308" s="11">
        <v>10.500599861145</v>
      </c>
      <c r="H308" s="5">
        <v>0.877225875854492</v>
      </c>
      <c r="J308" s="11">
        <v>10.5004997253418</v>
      </c>
      <c r="K308" s="5">
        <v>0.876963376998901</v>
      </c>
      <c r="M308" s="11">
        <v>10.5004997253418</v>
      </c>
      <c r="N308" s="5">
        <v>0.880219101905823</v>
      </c>
      <c r="P308" s="11">
        <v>10.500599861145</v>
      </c>
      <c r="Q308" s="5">
        <v>0.880645275115967</v>
      </c>
      <c r="S308" s="11">
        <v>10.500599861145</v>
      </c>
      <c r="T308" s="5">
        <v>0.878350257873535</v>
      </c>
      <c r="V308" s="11">
        <v>10.500599861145</v>
      </c>
      <c r="W308" s="5">
        <v>0.885252714157104</v>
      </c>
      <c r="Y308" s="11">
        <v>10.500599861145</v>
      </c>
      <c r="Z308" s="5">
        <v>0.876536428928375</v>
      </c>
      <c r="AB308" s="11">
        <v>10.500599861145</v>
      </c>
      <c r="AC308" s="5">
        <v>0.888428628444672</v>
      </c>
      <c r="AE308" s="11">
        <v>10.500599861145</v>
      </c>
      <c r="AF308" s="5">
        <v>0.875883281230927</v>
      </c>
      <c r="AH308" s="11">
        <v>10.500599861145</v>
      </c>
      <c r="AI308" s="5">
        <v>0.895588934421539</v>
      </c>
      <c r="AK308" s="11">
        <v>10.500599861145</v>
      </c>
      <c r="AL308" s="5">
        <v>0.877503752708435</v>
      </c>
      <c r="AN308" s="11">
        <v>10.5004997253418</v>
      </c>
      <c r="AO308" s="5">
        <v>0.88607794046402</v>
      </c>
      <c r="AQ308" s="11">
        <v>10.5004997253418</v>
      </c>
      <c r="AR308" s="5">
        <v>0.876620471477509</v>
      </c>
      <c r="AT308" s="11">
        <v>10.500599861145</v>
      </c>
      <c r="AU308" s="5">
        <v>0.884296596050262</v>
      </c>
    </row>
    <row r="309">
      <c r="A309" s="11">
        <v>10.5506000518799</v>
      </c>
      <c r="B309" s="5">
        <v>0.865427076816559</v>
      </c>
      <c r="D309" s="11">
        <v>10.5506000518799</v>
      </c>
      <c r="E309" s="5">
        <v>0.877053260803223</v>
      </c>
      <c r="G309" s="11">
        <v>10.5506000518799</v>
      </c>
      <c r="H309" s="5">
        <v>0.875041663646698</v>
      </c>
      <c r="J309" s="11">
        <v>10.5504999160767</v>
      </c>
      <c r="K309" s="5">
        <v>0.87829715013504</v>
      </c>
      <c r="M309" s="11">
        <v>10.5504999160767</v>
      </c>
      <c r="N309" s="5">
        <v>0.879812061786652</v>
      </c>
      <c r="P309" s="11">
        <v>10.5506000518799</v>
      </c>
      <c r="Q309" s="5">
        <v>0.882649064064026</v>
      </c>
      <c r="S309" s="11">
        <v>10.5506000518799</v>
      </c>
      <c r="T309" s="5">
        <v>0.874780178070068</v>
      </c>
      <c r="V309" s="11">
        <v>10.5506000518799</v>
      </c>
      <c r="W309" s="5">
        <v>0.88405054807663</v>
      </c>
      <c r="Y309" s="11">
        <v>10.5506000518799</v>
      </c>
      <c r="Z309" s="5">
        <v>0.879329979419708</v>
      </c>
      <c r="AB309" s="11">
        <v>10.5506000518799</v>
      </c>
      <c r="AC309" s="5">
        <v>0.890761852264404</v>
      </c>
      <c r="AE309" s="11">
        <v>10.5506000518799</v>
      </c>
      <c r="AF309" s="5">
        <v>0.875969111919403</v>
      </c>
      <c r="AH309" s="11">
        <v>10.5506000518799</v>
      </c>
      <c r="AI309" s="5">
        <v>0.895821869373322</v>
      </c>
      <c r="AK309" s="11">
        <v>10.5506000518799</v>
      </c>
      <c r="AL309" s="5">
        <v>0.877913117408752</v>
      </c>
      <c r="AN309" s="11">
        <v>10.5504999160767</v>
      </c>
      <c r="AO309" s="5">
        <v>0.886310577392578</v>
      </c>
      <c r="AQ309" s="11">
        <v>10.5506000518799</v>
      </c>
      <c r="AR309" s="5">
        <v>0.877198815345764</v>
      </c>
      <c r="AT309" s="11">
        <v>10.5506000518799</v>
      </c>
      <c r="AU309" s="5">
        <v>0.885822296142578</v>
      </c>
    </row>
    <row r="310">
      <c r="A310" s="11">
        <v>10.6005992889404</v>
      </c>
      <c r="B310" s="5">
        <v>0.864735245704651</v>
      </c>
      <c r="D310" s="11">
        <v>10.6005992889404</v>
      </c>
      <c r="E310" s="5">
        <v>0.877059936523438</v>
      </c>
      <c r="G310" s="11">
        <v>10.6005992889404</v>
      </c>
      <c r="H310" s="5">
        <v>0.87655234336853</v>
      </c>
      <c r="J310" s="11">
        <v>10.6005001068115</v>
      </c>
      <c r="K310" s="5">
        <v>0.875431776046753</v>
      </c>
      <c r="M310" s="11">
        <v>10.6005001068115</v>
      </c>
      <c r="N310" s="5">
        <v>0.880931377410889</v>
      </c>
      <c r="P310" s="11">
        <v>10.6005992889404</v>
      </c>
      <c r="Q310" s="5">
        <v>0.879982769489288</v>
      </c>
      <c r="S310" s="11">
        <v>10.6005992889404</v>
      </c>
      <c r="T310" s="5">
        <v>0.879844963550568</v>
      </c>
      <c r="V310" s="11">
        <v>10.6006002426147</v>
      </c>
      <c r="W310" s="5">
        <v>0.885115623474121</v>
      </c>
      <c r="Y310" s="11">
        <v>10.6006002426147</v>
      </c>
      <c r="Z310" s="5">
        <v>0.879908919334412</v>
      </c>
      <c r="AB310" s="11">
        <v>10.6005992889404</v>
      </c>
      <c r="AC310" s="5">
        <v>0.88832151889801</v>
      </c>
      <c r="AE310" s="11">
        <v>10.6005992889404</v>
      </c>
      <c r="AF310" s="5">
        <v>0.876611411571503</v>
      </c>
      <c r="AH310" s="11">
        <v>10.6005992889404</v>
      </c>
      <c r="AI310" s="5">
        <v>0.894908130168915</v>
      </c>
      <c r="AK310" s="11">
        <v>10.6005992889404</v>
      </c>
      <c r="AL310" s="5">
        <v>0.879456400871277</v>
      </c>
      <c r="AN310" s="11">
        <v>10.6005001068115</v>
      </c>
      <c r="AO310" s="5">
        <v>0.886041343212128</v>
      </c>
      <c r="AQ310" s="11">
        <v>10.6005992889404</v>
      </c>
      <c r="AR310" s="5">
        <v>0.878389179706573</v>
      </c>
      <c r="AT310" s="11">
        <v>10.6005992889404</v>
      </c>
      <c r="AU310" s="5">
        <v>0.886135935783386</v>
      </c>
    </row>
    <row r="311">
      <c r="A311" s="11">
        <v>10.6505994796753</v>
      </c>
      <c r="B311" s="5">
        <v>0.866411149501801</v>
      </c>
      <c r="D311" s="11">
        <v>10.6505994796753</v>
      </c>
      <c r="E311" s="5">
        <v>0.878448903560638</v>
      </c>
      <c r="G311" s="11">
        <v>10.6505994796753</v>
      </c>
      <c r="H311" s="5">
        <v>0.876067161560059</v>
      </c>
      <c r="J311" s="11">
        <v>10.6504993438721</v>
      </c>
      <c r="K311" s="5">
        <v>0.878004610538483</v>
      </c>
      <c r="M311" s="11">
        <v>10.6504993438721</v>
      </c>
      <c r="N311" s="5">
        <v>0.881894528865814</v>
      </c>
      <c r="P311" s="11">
        <v>10.6505994796753</v>
      </c>
      <c r="Q311" s="5">
        <v>0.878218650817871</v>
      </c>
      <c r="S311" s="11">
        <v>10.6505994796753</v>
      </c>
      <c r="T311" s="5">
        <v>0.875507175922394</v>
      </c>
      <c r="V311" s="11">
        <v>10.6505994796753</v>
      </c>
      <c r="W311" s="5">
        <v>0.884559214115143</v>
      </c>
      <c r="Y311" s="11">
        <v>10.6505994796753</v>
      </c>
      <c r="Z311" s="5">
        <v>0.877855956554413</v>
      </c>
      <c r="AB311" s="11">
        <v>10.6505994796753</v>
      </c>
      <c r="AC311" s="5">
        <v>0.889879703521729</v>
      </c>
      <c r="AE311" s="11">
        <v>10.6505994796753</v>
      </c>
      <c r="AF311" s="5">
        <v>0.875991880893707</v>
      </c>
      <c r="AH311" s="11">
        <v>10.6505994796753</v>
      </c>
      <c r="AI311" s="5">
        <v>0.89357715845108</v>
      </c>
      <c r="AK311" s="11">
        <v>10.6505994796753</v>
      </c>
      <c r="AL311" s="5">
        <v>0.876247882843018</v>
      </c>
      <c r="AN311" s="11">
        <v>10.6504993438721</v>
      </c>
      <c r="AO311" s="5">
        <v>0.887584328651428</v>
      </c>
      <c r="AQ311" s="11">
        <v>10.6505994796753</v>
      </c>
      <c r="AR311" s="5">
        <v>0.876284122467041</v>
      </c>
      <c r="AT311" s="11">
        <v>10.6505994796753</v>
      </c>
      <c r="AU311" s="5">
        <v>0.885769784450531</v>
      </c>
    </row>
    <row r="312">
      <c r="A312" s="11">
        <v>10.7005996704102</v>
      </c>
      <c r="B312" s="5">
        <v>0.862920582294464</v>
      </c>
      <c r="D312" s="11">
        <v>10.7005996704102</v>
      </c>
      <c r="E312" s="5">
        <v>0.876098930835724</v>
      </c>
      <c r="G312" s="11">
        <v>10.7005996704102</v>
      </c>
      <c r="H312" s="5">
        <v>0.876109659671783</v>
      </c>
      <c r="J312" s="11">
        <v>10.7004995346069</v>
      </c>
      <c r="K312" s="5">
        <v>0.877664148807526</v>
      </c>
      <c r="M312" s="11">
        <v>10.7004995346069</v>
      </c>
      <c r="N312" s="5">
        <v>0.880531787872314</v>
      </c>
      <c r="P312" s="11">
        <v>10.7005996704102</v>
      </c>
      <c r="Q312" s="5">
        <v>0.881532549858093</v>
      </c>
      <c r="S312" s="11">
        <v>10.7005996704102</v>
      </c>
      <c r="T312" s="5">
        <v>0.875820219516754</v>
      </c>
      <c r="V312" s="11">
        <v>10.7005996704102</v>
      </c>
      <c r="W312" s="5">
        <v>0.883691191673279</v>
      </c>
      <c r="Y312" s="11">
        <v>10.7005996704102</v>
      </c>
      <c r="Z312" s="5">
        <v>0.877457141876221</v>
      </c>
      <c r="AB312" s="11">
        <v>10.7005996704102</v>
      </c>
      <c r="AC312" s="5">
        <v>0.887663066387177</v>
      </c>
      <c r="AE312" s="11">
        <v>10.7005996704102</v>
      </c>
      <c r="AF312" s="5">
        <v>0.873672008514404</v>
      </c>
      <c r="AH312" s="11">
        <v>10.7005996704102</v>
      </c>
      <c r="AI312" s="5">
        <v>0.897580623626709</v>
      </c>
      <c r="AK312" s="11">
        <v>10.7005996704102</v>
      </c>
      <c r="AL312" s="5">
        <v>0.875774204730988</v>
      </c>
      <c r="AN312" s="11">
        <v>10.7005996704102</v>
      </c>
      <c r="AO312" s="5">
        <v>0.886300683021545</v>
      </c>
      <c r="AQ312" s="11">
        <v>10.7005996704102</v>
      </c>
      <c r="AR312" s="5">
        <v>0.87512344121933</v>
      </c>
      <c r="AT312" s="11">
        <v>10.7005996704102</v>
      </c>
      <c r="AU312" s="5">
        <v>0.886506974697113</v>
      </c>
    </row>
    <row r="313">
      <c r="A313" s="11">
        <v>10.750599861145</v>
      </c>
      <c r="B313" s="5">
        <v>0.865273714065552</v>
      </c>
      <c r="D313" s="11">
        <v>10.750599861145</v>
      </c>
      <c r="E313" s="5">
        <v>0.873260617256165</v>
      </c>
      <c r="G313" s="11">
        <v>10.750599861145</v>
      </c>
      <c r="H313" s="5">
        <v>0.878564298152924</v>
      </c>
      <c r="J313" s="11">
        <v>10.7504997253418</v>
      </c>
      <c r="K313" s="5">
        <v>0.8773393034935</v>
      </c>
      <c r="M313" s="11">
        <v>10.7504997253418</v>
      </c>
      <c r="N313" s="5">
        <v>0.879618167877197</v>
      </c>
      <c r="P313" s="11">
        <v>10.750599861145</v>
      </c>
      <c r="Q313" s="5">
        <v>0.880762994289398</v>
      </c>
      <c r="S313" s="11">
        <v>10.750599861145</v>
      </c>
      <c r="T313" s="5">
        <v>0.875324845314026</v>
      </c>
      <c r="V313" s="11">
        <v>10.750599861145</v>
      </c>
      <c r="W313" s="5">
        <v>0.88101601600647</v>
      </c>
      <c r="Y313" s="11">
        <v>10.750599861145</v>
      </c>
      <c r="Z313" s="5">
        <v>0.8763068318367</v>
      </c>
      <c r="AB313" s="11">
        <v>10.750599861145</v>
      </c>
      <c r="AC313" s="5">
        <v>0.887691617012024</v>
      </c>
      <c r="AE313" s="11">
        <v>10.750599861145</v>
      </c>
      <c r="AF313" s="5">
        <v>0.875476837158203</v>
      </c>
      <c r="AH313" s="11">
        <v>10.750599861145</v>
      </c>
      <c r="AI313" s="5">
        <v>0.895981788635254</v>
      </c>
      <c r="AK313" s="11">
        <v>10.750599861145</v>
      </c>
      <c r="AL313" s="5">
        <v>0.879011332988739</v>
      </c>
      <c r="AN313" s="11">
        <v>10.750599861145</v>
      </c>
      <c r="AO313" s="5">
        <v>0.886877834796906</v>
      </c>
      <c r="AQ313" s="11">
        <v>10.750599861145</v>
      </c>
      <c r="AR313" s="5">
        <v>0.876156628131866</v>
      </c>
      <c r="AT313" s="11">
        <v>10.750599861145</v>
      </c>
      <c r="AU313" s="5">
        <v>0.884970664978027</v>
      </c>
    </row>
    <row r="314">
      <c r="A314" s="11">
        <v>10.8006000518799</v>
      </c>
      <c r="B314" s="5">
        <v>0.864713311195374</v>
      </c>
      <c r="D314" s="11">
        <v>10.8006000518799</v>
      </c>
      <c r="E314" s="5">
        <v>0.878248155117035</v>
      </c>
      <c r="G314" s="11">
        <v>10.8006000518799</v>
      </c>
      <c r="H314" s="5">
        <v>0.877529621124268</v>
      </c>
      <c r="J314" s="11">
        <v>10.8004999160767</v>
      </c>
      <c r="K314" s="5">
        <v>0.874933362007141</v>
      </c>
      <c r="M314" s="11">
        <v>10.8006000518799</v>
      </c>
      <c r="N314" s="5">
        <v>0.877805709838867</v>
      </c>
      <c r="P314" s="11">
        <v>10.8006000518799</v>
      </c>
      <c r="Q314" s="5">
        <v>0.879895508289337</v>
      </c>
      <c r="S314" s="11">
        <v>10.8006000518799</v>
      </c>
      <c r="T314" s="5">
        <v>0.877141833305359</v>
      </c>
      <c r="V314" s="11">
        <v>10.8006000518799</v>
      </c>
      <c r="W314" s="5">
        <v>0.883050441741943</v>
      </c>
      <c r="Y314" s="11">
        <v>10.8006000518799</v>
      </c>
      <c r="Z314" s="5">
        <v>0.879798471927643</v>
      </c>
      <c r="AB314" s="11">
        <v>10.8006000518799</v>
      </c>
      <c r="AC314" s="5">
        <v>0.891008496284485</v>
      </c>
      <c r="AE314" s="11">
        <v>10.8006000518799</v>
      </c>
      <c r="AF314" s="5">
        <v>0.879954159259796</v>
      </c>
      <c r="AH314" s="11">
        <v>10.8006000518799</v>
      </c>
      <c r="AI314" s="5">
        <v>0.896603167057037</v>
      </c>
      <c r="AK314" s="11">
        <v>10.8006000518799</v>
      </c>
      <c r="AL314" s="5">
        <v>0.876940906047821</v>
      </c>
      <c r="AN314" s="11">
        <v>10.8006000518799</v>
      </c>
      <c r="AO314" s="5">
        <v>0.884944200515747</v>
      </c>
      <c r="AQ314" s="11">
        <v>10.8006000518799</v>
      </c>
      <c r="AR314" s="5">
        <v>0.874915421009064</v>
      </c>
      <c r="AT314" s="11">
        <v>10.8006000518799</v>
      </c>
      <c r="AU314" s="5">
        <v>0.884359657764435</v>
      </c>
    </row>
    <row r="315">
      <c r="A315" s="11">
        <v>10.8505992889404</v>
      </c>
      <c r="B315" s="5">
        <v>0.86517345905304</v>
      </c>
      <c r="D315" s="11">
        <v>10.8505992889404</v>
      </c>
      <c r="E315" s="5">
        <v>0.87452906370163</v>
      </c>
      <c r="G315" s="11">
        <v>10.8505992889404</v>
      </c>
      <c r="H315" s="5">
        <v>0.880030333995819</v>
      </c>
      <c r="J315" s="11">
        <v>10.8505001068115</v>
      </c>
      <c r="K315" s="5">
        <v>0.877765953540802</v>
      </c>
      <c r="M315" s="11">
        <v>10.8505992889404</v>
      </c>
      <c r="N315" s="5">
        <v>0.878616750240326</v>
      </c>
      <c r="P315" s="11">
        <v>10.8505992889404</v>
      </c>
      <c r="Q315" s="5">
        <v>0.877764403820038</v>
      </c>
      <c r="S315" s="11">
        <v>10.8505992889404</v>
      </c>
      <c r="T315" s="5">
        <v>0.876625955104828</v>
      </c>
      <c r="V315" s="11">
        <v>10.8506002426147</v>
      </c>
      <c r="W315" s="5">
        <v>0.883110463619232</v>
      </c>
      <c r="Y315" s="11">
        <v>10.8506002426147</v>
      </c>
      <c r="Z315" s="5">
        <v>0.877636551856995</v>
      </c>
      <c r="AB315" s="11">
        <v>10.8505992889404</v>
      </c>
      <c r="AC315" s="5">
        <v>0.887628257274628</v>
      </c>
      <c r="AE315" s="11">
        <v>10.8505992889404</v>
      </c>
      <c r="AF315" s="5">
        <v>0.875042021274567</v>
      </c>
      <c r="AH315" s="11">
        <v>10.8505992889404</v>
      </c>
      <c r="AI315" s="5">
        <v>0.894465744495392</v>
      </c>
      <c r="AK315" s="11">
        <v>10.8505992889404</v>
      </c>
      <c r="AL315" s="5">
        <v>0.875845670700073</v>
      </c>
      <c r="AN315" s="11">
        <v>10.8505992889404</v>
      </c>
      <c r="AO315" s="5">
        <v>0.884064733982086</v>
      </c>
      <c r="AQ315" s="11">
        <v>10.8505992889404</v>
      </c>
      <c r="AR315" s="5">
        <v>0.875796139240265</v>
      </c>
      <c r="AT315" s="11">
        <v>10.8505992889404</v>
      </c>
      <c r="AU315" s="5">
        <v>0.881564497947693</v>
      </c>
    </row>
    <row r="316">
      <c r="A316" s="11">
        <v>10.9005994796753</v>
      </c>
      <c r="B316" s="5">
        <v>0.864447951316834</v>
      </c>
      <c r="D316" s="11">
        <v>10.9005994796753</v>
      </c>
      <c r="E316" s="5">
        <v>0.87613320350647</v>
      </c>
      <c r="G316" s="11">
        <v>10.9005994796753</v>
      </c>
      <c r="H316" s="5">
        <v>0.879211604595184</v>
      </c>
      <c r="J316" s="11">
        <v>10.9005994796753</v>
      </c>
      <c r="K316" s="5">
        <v>0.880109131336212</v>
      </c>
      <c r="M316" s="11">
        <v>10.9005994796753</v>
      </c>
      <c r="N316" s="5">
        <v>0.880110442638397</v>
      </c>
      <c r="P316" s="11">
        <v>10.9005994796753</v>
      </c>
      <c r="Q316" s="5">
        <v>0.882019817829132</v>
      </c>
      <c r="S316" s="11">
        <v>10.9005994796753</v>
      </c>
      <c r="T316" s="5">
        <v>0.881439924240112</v>
      </c>
      <c r="V316" s="11">
        <v>10.9005994796753</v>
      </c>
      <c r="W316" s="5">
        <v>0.881398141384125</v>
      </c>
      <c r="Y316" s="11">
        <v>10.9005994796753</v>
      </c>
      <c r="Z316" s="5">
        <v>0.875446438789368</v>
      </c>
      <c r="AB316" s="11">
        <v>10.9005994796753</v>
      </c>
      <c r="AC316" s="5">
        <v>0.890085220336914</v>
      </c>
      <c r="AE316" s="11">
        <v>10.9005994796753</v>
      </c>
      <c r="AF316" s="5">
        <v>0.87438303232193</v>
      </c>
      <c r="AH316" s="11">
        <v>10.9005994796753</v>
      </c>
      <c r="AI316" s="5">
        <v>0.896514654159546</v>
      </c>
      <c r="AK316" s="11">
        <v>10.9005994796753</v>
      </c>
      <c r="AL316" s="5">
        <v>0.872719943523407</v>
      </c>
      <c r="AN316" s="11">
        <v>10.9005994796753</v>
      </c>
      <c r="AO316" s="5">
        <v>0.886460661888123</v>
      </c>
      <c r="AQ316" s="11">
        <v>10.9005994796753</v>
      </c>
      <c r="AR316" s="5">
        <v>0.876438677310944</v>
      </c>
      <c r="AT316" s="11">
        <v>10.9005994796753</v>
      </c>
      <c r="AU316" s="5">
        <v>0.881413578987122</v>
      </c>
    </row>
    <row r="317">
      <c r="A317" s="11">
        <v>10.9505996704102</v>
      </c>
      <c r="B317" s="5">
        <v>0.86297732591629</v>
      </c>
      <c r="D317" s="11">
        <v>10.9505996704102</v>
      </c>
      <c r="E317" s="5">
        <v>0.87462329864502</v>
      </c>
      <c r="G317" s="11">
        <v>10.9505996704102</v>
      </c>
      <c r="H317" s="5">
        <v>0.875976383686066</v>
      </c>
      <c r="J317" s="11">
        <v>10.9505996704102</v>
      </c>
      <c r="K317" s="5">
        <v>0.878434956073761</v>
      </c>
      <c r="M317" s="11">
        <v>10.9505996704102</v>
      </c>
      <c r="N317" s="5">
        <v>0.878284573554993</v>
      </c>
      <c r="P317" s="11">
        <v>10.9505996704102</v>
      </c>
      <c r="Q317" s="5">
        <v>0.87966924905777</v>
      </c>
      <c r="S317" s="11">
        <v>10.9505996704102</v>
      </c>
      <c r="T317" s="5">
        <v>0.876924753189087</v>
      </c>
      <c r="V317" s="11">
        <v>10.9505996704102</v>
      </c>
      <c r="W317" s="5">
        <v>0.882823467254639</v>
      </c>
      <c r="Y317" s="11">
        <v>10.9505996704102</v>
      </c>
      <c r="Z317" s="5">
        <v>0.876986861228943</v>
      </c>
      <c r="AB317" s="11">
        <v>10.9505996704102</v>
      </c>
      <c r="AC317" s="5">
        <v>0.88967627286911</v>
      </c>
      <c r="AE317" s="11">
        <v>10.9505996704102</v>
      </c>
      <c r="AF317" s="5">
        <v>0.873959124088287</v>
      </c>
      <c r="AH317" s="11">
        <v>10.9505996704102</v>
      </c>
      <c r="AI317" s="5">
        <v>0.89646178483963</v>
      </c>
      <c r="AK317" s="11">
        <v>10.9505996704102</v>
      </c>
      <c r="AL317" s="5">
        <v>0.876064360141754</v>
      </c>
      <c r="AN317" s="11">
        <v>10.9505996704102</v>
      </c>
      <c r="AO317" s="5">
        <v>0.885947525501251</v>
      </c>
      <c r="AQ317" s="11">
        <v>10.9505996704102</v>
      </c>
      <c r="AR317" s="5">
        <v>0.872539281845093</v>
      </c>
      <c r="AT317" s="11">
        <v>10.9505996704102</v>
      </c>
      <c r="AU317" s="5">
        <v>0.884910464286804</v>
      </c>
    </row>
    <row r="318">
      <c r="A318" s="11">
        <v>11.000599861145</v>
      </c>
      <c r="B318" s="5">
        <v>0.864647567272186</v>
      </c>
      <c r="D318" s="11">
        <v>11.000599861145</v>
      </c>
      <c r="E318" s="5">
        <v>0.877012252807617</v>
      </c>
      <c r="G318" s="11">
        <v>11.000599861145</v>
      </c>
      <c r="H318" s="5">
        <v>0.874808192253113</v>
      </c>
      <c r="J318" s="11">
        <v>11.000599861145</v>
      </c>
      <c r="K318" s="5">
        <v>0.881421685218811</v>
      </c>
      <c r="M318" s="11">
        <v>11.000599861145</v>
      </c>
      <c r="N318" s="5">
        <v>0.883700966835022</v>
      </c>
      <c r="P318" s="11">
        <v>11.000599861145</v>
      </c>
      <c r="Q318" s="5">
        <v>0.879397749900818</v>
      </c>
      <c r="S318" s="11">
        <v>11.000599861145</v>
      </c>
      <c r="T318" s="5">
        <v>0.877300918102264</v>
      </c>
      <c r="V318" s="11">
        <v>11.000599861145</v>
      </c>
      <c r="W318" s="5">
        <v>0.882268071174622</v>
      </c>
      <c r="Y318" s="11">
        <v>11.000599861145</v>
      </c>
      <c r="Z318" s="5">
        <v>0.875181674957275</v>
      </c>
      <c r="AB318" s="11">
        <v>11.000599861145</v>
      </c>
      <c r="AC318" s="5">
        <v>0.887377381324768</v>
      </c>
      <c r="AE318" s="11">
        <v>11.000599861145</v>
      </c>
      <c r="AF318" s="5">
        <v>0.875211894512177</v>
      </c>
      <c r="AH318" s="11">
        <v>11.000599861145</v>
      </c>
      <c r="AI318" s="5">
        <v>0.896274924278259</v>
      </c>
      <c r="AK318" s="11">
        <v>11.000599861145</v>
      </c>
      <c r="AL318" s="5">
        <v>0.87540876865387</v>
      </c>
      <c r="AN318" s="11">
        <v>11.000599861145</v>
      </c>
      <c r="AO318" s="5">
        <v>0.882481276988983</v>
      </c>
      <c r="AQ318" s="11">
        <v>11.000599861145</v>
      </c>
      <c r="AR318" s="5">
        <v>0.874512791633606</v>
      </c>
      <c r="AT318" s="11">
        <v>11.000599861145</v>
      </c>
      <c r="AU318" s="5">
        <v>0.881173849105835</v>
      </c>
    </row>
    <row r="319">
      <c r="A319" s="11">
        <v>11.0506000518799</v>
      </c>
      <c r="B319" s="5">
        <v>0.863952040672302</v>
      </c>
      <c r="D319" s="11">
        <v>11.0506000518799</v>
      </c>
      <c r="E319" s="5">
        <v>0.877066850662231</v>
      </c>
      <c r="G319" s="11">
        <v>11.0506000518799</v>
      </c>
      <c r="H319" s="5">
        <v>0.875792741775513</v>
      </c>
      <c r="J319" s="11">
        <v>11.0506000518799</v>
      </c>
      <c r="K319" s="5">
        <v>0.877907514572144</v>
      </c>
      <c r="M319" s="11">
        <v>11.0506000518799</v>
      </c>
      <c r="N319" s="5">
        <v>0.880452573299408</v>
      </c>
      <c r="P319" s="11">
        <v>11.0506000518799</v>
      </c>
      <c r="Q319" s="5">
        <v>0.879632532596588</v>
      </c>
      <c r="S319" s="11">
        <v>11.0506000518799</v>
      </c>
      <c r="T319" s="5">
        <v>0.877370119094849</v>
      </c>
      <c r="V319" s="11">
        <v>11.0506000518799</v>
      </c>
      <c r="W319" s="5">
        <v>0.883150100708008</v>
      </c>
      <c r="Y319" s="11">
        <v>11.0506000518799</v>
      </c>
      <c r="Z319" s="5">
        <v>0.874989986419678</v>
      </c>
      <c r="AB319" s="11">
        <v>11.0506000518799</v>
      </c>
      <c r="AC319" s="5">
        <v>0.890215635299683</v>
      </c>
      <c r="AE319" s="11">
        <v>11.0506000518799</v>
      </c>
      <c r="AF319" s="5">
        <v>0.872928261756897</v>
      </c>
      <c r="AH319" s="11">
        <v>11.0506000518799</v>
      </c>
      <c r="AI319" s="5">
        <v>0.896529734134674</v>
      </c>
      <c r="AK319" s="11">
        <v>11.0506000518799</v>
      </c>
      <c r="AL319" s="5">
        <v>0.87460732460022</v>
      </c>
      <c r="AN319" s="11">
        <v>11.0506000518799</v>
      </c>
      <c r="AO319" s="5">
        <v>0.886630475521088</v>
      </c>
      <c r="AQ319" s="11">
        <v>11.0506000518799</v>
      </c>
      <c r="AR319" s="5">
        <v>0.877128601074219</v>
      </c>
      <c r="AT319" s="11">
        <v>11.0506000518799</v>
      </c>
      <c r="AU319" s="5">
        <v>0.883593380451202</v>
      </c>
    </row>
    <row r="320">
      <c r="A320" s="11">
        <v>11.1005992889404</v>
      </c>
      <c r="B320" s="5">
        <v>0.863726317882538</v>
      </c>
      <c r="D320" s="11">
        <v>11.1005992889404</v>
      </c>
      <c r="E320" s="5">
        <v>0.87626975774765</v>
      </c>
      <c r="G320" s="11">
        <v>11.1005992889404</v>
      </c>
      <c r="H320" s="5">
        <v>0.877835810184479</v>
      </c>
      <c r="J320" s="11">
        <v>11.1005992889404</v>
      </c>
      <c r="K320" s="5">
        <v>0.87988007068634</v>
      </c>
      <c r="M320" s="11">
        <v>11.1005992889404</v>
      </c>
      <c r="N320" s="5">
        <v>0.879966735839844</v>
      </c>
      <c r="P320" s="11">
        <v>11.1005992889404</v>
      </c>
      <c r="Q320" s="5">
        <v>0.878791928291321</v>
      </c>
      <c r="S320" s="11">
        <v>11.1005992889404</v>
      </c>
      <c r="T320" s="5">
        <v>0.875486493110657</v>
      </c>
      <c r="V320" s="11">
        <v>11.1006002426147</v>
      </c>
      <c r="W320" s="5">
        <v>0.882322072982788</v>
      </c>
      <c r="Y320" s="11">
        <v>11.1006994247437</v>
      </c>
      <c r="Z320" s="5">
        <v>0.874309778213501</v>
      </c>
      <c r="AB320" s="11">
        <v>11.1005992889404</v>
      </c>
      <c r="AC320" s="5">
        <v>0.890360176563263</v>
      </c>
      <c r="AE320" s="11">
        <v>11.1005992889404</v>
      </c>
      <c r="AF320" s="5">
        <v>0.874489963054657</v>
      </c>
      <c r="AH320" s="11">
        <v>11.1005992889404</v>
      </c>
      <c r="AI320" s="5">
        <v>0.896630764007568</v>
      </c>
      <c r="AK320" s="11">
        <v>11.1005992889404</v>
      </c>
      <c r="AL320" s="5">
        <v>0.876256227493286</v>
      </c>
      <c r="AN320" s="11">
        <v>11.1005992889404</v>
      </c>
      <c r="AO320" s="5">
        <v>0.88408762216568</v>
      </c>
      <c r="AQ320" s="11">
        <v>11.1005992889404</v>
      </c>
      <c r="AR320" s="5">
        <v>0.874984562397003</v>
      </c>
      <c r="AT320" s="11">
        <v>11.1005992889404</v>
      </c>
      <c r="AU320" s="5">
        <v>0.886401534080505</v>
      </c>
    </row>
    <row r="321">
      <c r="A321" s="11">
        <v>11.1505994796753</v>
      </c>
      <c r="B321" s="5">
        <v>0.86442506313324</v>
      </c>
      <c r="D321" s="11">
        <v>11.1505994796753</v>
      </c>
      <c r="E321" s="5">
        <v>0.873745858669281</v>
      </c>
      <c r="G321" s="11">
        <v>11.1505994796753</v>
      </c>
      <c r="H321" s="5">
        <v>0.87734442949295</v>
      </c>
      <c r="J321" s="11">
        <v>11.1505994796753</v>
      </c>
      <c r="K321" s="5">
        <v>0.875755071640015</v>
      </c>
      <c r="M321" s="11">
        <v>11.1505994796753</v>
      </c>
      <c r="N321" s="5">
        <v>0.877937495708466</v>
      </c>
      <c r="P321" s="11">
        <v>11.1505994796753</v>
      </c>
      <c r="Q321" s="5">
        <v>0.877772748470306</v>
      </c>
      <c r="S321" s="11">
        <v>11.1505994796753</v>
      </c>
      <c r="T321" s="5">
        <v>0.877685248851776</v>
      </c>
      <c r="V321" s="11">
        <v>11.1505994796753</v>
      </c>
      <c r="W321" s="5">
        <v>0.88189023733139</v>
      </c>
      <c r="Y321" s="11">
        <v>11.1506996154785</v>
      </c>
      <c r="Z321" s="5">
        <v>0.877941310405731</v>
      </c>
      <c r="AB321" s="11">
        <v>11.1505994796753</v>
      </c>
      <c r="AC321" s="5">
        <v>0.885431945323944</v>
      </c>
      <c r="AE321" s="11">
        <v>11.1505994796753</v>
      </c>
      <c r="AF321" s="5">
        <v>0.875801861286163</v>
      </c>
      <c r="AH321" s="11">
        <v>11.1505994796753</v>
      </c>
      <c r="AI321" s="5">
        <v>0.896941781044006</v>
      </c>
      <c r="AK321" s="11">
        <v>11.1505994796753</v>
      </c>
      <c r="AL321" s="5">
        <v>0.876424312591553</v>
      </c>
      <c r="AN321" s="11">
        <v>11.1505994796753</v>
      </c>
      <c r="AO321" s="5">
        <v>0.886094152927399</v>
      </c>
      <c r="AQ321" s="11">
        <v>11.1505994796753</v>
      </c>
      <c r="AR321" s="5">
        <v>0.875069677829742</v>
      </c>
      <c r="AT321" s="11">
        <v>11.1505994796753</v>
      </c>
      <c r="AU321" s="5">
        <v>0.884938657283783</v>
      </c>
    </row>
    <row r="322">
      <c r="A322" s="11">
        <v>11.2005996704102</v>
      </c>
      <c r="B322" s="5">
        <v>0.863695740699768</v>
      </c>
      <c r="D322" s="11">
        <v>11.2005996704102</v>
      </c>
      <c r="E322" s="5">
        <v>0.874628186225891</v>
      </c>
      <c r="G322" s="11">
        <v>11.2005996704102</v>
      </c>
      <c r="H322" s="5">
        <v>0.87482213973999</v>
      </c>
      <c r="J322" s="11">
        <v>11.2005996704102</v>
      </c>
      <c r="K322" s="5">
        <v>0.874678313732147</v>
      </c>
      <c r="M322" s="11">
        <v>11.2005996704102</v>
      </c>
      <c r="N322" s="5">
        <v>0.877696454524994</v>
      </c>
      <c r="P322" s="11">
        <v>11.2005996704102</v>
      </c>
      <c r="Q322" s="5">
        <v>0.879069745540619</v>
      </c>
      <c r="S322" s="11">
        <v>11.2005996704102</v>
      </c>
      <c r="T322" s="5">
        <v>0.874010980129242</v>
      </c>
      <c r="V322" s="11">
        <v>11.2006998062134</v>
      </c>
      <c r="W322" s="5">
        <v>0.879412770271301</v>
      </c>
      <c r="Y322" s="11">
        <v>11.2006998062134</v>
      </c>
      <c r="Z322" s="5">
        <v>0.876199841499329</v>
      </c>
      <c r="AB322" s="11">
        <v>11.2005996704102</v>
      </c>
      <c r="AC322" s="5">
        <v>0.887909471988678</v>
      </c>
      <c r="AE322" s="11">
        <v>11.2005996704102</v>
      </c>
      <c r="AF322" s="5">
        <v>0.875805258750916</v>
      </c>
      <c r="AH322" s="11">
        <v>11.2005996704102</v>
      </c>
      <c r="AI322" s="5">
        <v>0.898774385452271</v>
      </c>
      <c r="AK322" s="11">
        <v>11.2005996704102</v>
      </c>
      <c r="AL322" s="5">
        <v>0.874331951141357</v>
      </c>
      <c r="AN322" s="11">
        <v>11.2005996704102</v>
      </c>
      <c r="AO322" s="5">
        <v>0.886380732059479</v>
      </c>
      <c r="AQ322" s="11">
        <v>11.2005996704102</v>
      </c>
      <c r="AR322" s="5">
        <v>0.872364938259125</v>
      </c>
      <c r="AT322" s="11">
        <v>11.2005996704102</v>
      </c>
      <c r="AU322" s="5">
        <v>0.88316136598587</v>
      </c>
    </row>
    <row r="323">
      <c r="A323" s="11">
        <v>11.250599861145</v>
      </c>
      <c r="B323" s="5">
        <v>0.862650096416473</v>
      </c>
      <c r="D323" s="11">
        <v>11.250599861145</v>
      </c>
      <c r="E323" s="5">
        <v>0.87551212310791</v>
      </c>
      <c r="G323" s="11">
        <v>11.250599861145</v>
      </c>
      <c r="H323" s="5">
        <v>0.877006351947784</v>
      </c>
      <c r="J323" s="11">
        <v>11.250599861145</v>
      </c>
      <c r="K323" s="5">
        <v>0.878021061420441</v>
      </c>
      <c r="M323" s="11">
        <v>11.250599861145</v>
      </c>
      <c r="N323" s="5">
        <v>0.879576623439789</v>
      </c>
      <c r="P323" s="11">
        <v>11.250599861145</v>
      </c>
      <c r="Q323" s="5">
        <v>0.876946330070496</v>
      </c>
      <c r="S323" s="11">
        <v>11.250599861145</v>
      </c>
      <c r="T323" s="5">
        <v>0.875893294811249</v>
      </c>
      <c r="V323" s="11">
        <v>11.2506999969482</v>
      </c>
      <c r="W323" s="5">
        <v>0.881271839141846</v>
      </c>
      <c r="Y323" s="11">
        <v>11.2506999969482</v>
      </c>
      <c r="Z323" s="5">
        <v>0.875837922096252</v>
      </c>
      <c r="AB323" s="11">
        <v>11.250599861145</v>
      </c>
      <c r="AC323" s="5">
        <v>0.888423562049866</v>
      </c>
      <c r="AE323" s="11">
        <v>11.250599861145</v>
      </c>
      <c r="AF323" s="5">
        <v>0.873535573482513</v>
      </c>
      <c r="AH323" s="11">
        <v>11.250599861145</v>
      </c>
      <c r="AI323" s="5">
        <v>0.896127820014954</v>
      </c>
      <c r="AK323" s="11">
        <v>11.250599861145</v>
      </c>
      <c r="AL323" s="5">
        <v>0.873883008956909</v>
      </c>
      <c r="AN323" s="11">
        <v>11.250599861145</v>
      </c>
      <c r="AO323" s="5">
        <v>0.885613739490509</v>
      </c>
      <c r="AQ323" s="11">
        <v>11.250599861145</v>
      </c>
      <c r="AR323" s="5">
        <v>0.87398898601532</v>
      </c>
      <c r="AT323" s="11">
        <v>11.250599861145</v>
      </c>
      <c r="AU323" s="5">
        <v>0.884715855121613</v>
      </c>
    </row>
    <row r="324">
      <c r="A324" s="11">
        <v>11.3006000518799</v>
      </c>
      <c r="B324" s="5">
        <v>0.864793181419373</v>
      </c>
      <c r="D324" s="11">
        <v>11.3006000518799</v>
      </c>
      <c r="E324" s="5">
        <v>0.875539362430573</v>
      </c>
      <c r="G324" s="11">
        <v>11.3006000518799</v>
      </c>
      <c r="H324" s="5">
        <v>0.873422682285309</v>
      </c>
      <c r="J324" s="11">
        <v>11.3006000518799</v>
      </c>
      <c r="K324" s="5">
        <v>0.874629974365234</v>
      </c>
      <c r="M324" s="11">
        <v>11.3006000518799</v>
      </c>
      <c r="N324" s="5">
        <v>0.878721058368683</v>
      </c>
      <c r="P324" s="11">
        <v>11.3006000518799</v>
      </c>
      <c r="Q324" s="5">
        <v>0.875845551490784</v>
      </c>
      <c r="S324" s="11">
        <v>11.3006000518799</v>
      </c>
      <c r="T324" s="5">
        <v>0.877615451812744</v>
      </c>
      <c r="V324" s="11">
        <v>11.3007001876831</v>
      </c>
      <c r="W324" s="5">
        <v>0.882879376411438</v>
      </c>
      <c r="Y324" s="11">
        <v>11.3007001876831</v>
      </c>
      <c r="Z324" s="5">
        <v>0.875919938087463</v>
      </c>
      <c r="AB324" s="11">
        <v>11.3006000518799</v>
      </c>
      <c r="AC324" s="5">
        <v>0.887843906879425</v>
      </c>
      <c r="AE324" s="11">
        <v>11.3006000518799</v>
      </c>
      <c r="AF324" s="5">
        <v>0.872566878795624</v>
      </c>
      <c r="AH324" s="11">
        <v>11.3006000518799</v>
      </c>
      <c r="AI324" s="5">
        <v>0.892599284648895</v>
      </c>
      <c r="AK324" s="11">
        <v>11.3006000518799</v>
      </c>
      <c r="AL324" s="5">
        <v>0.874382257461548</v>
      </c>
      <c r="AN324" s="11">
        <v>11.3006000518799</v>
      </c>
      <c r="AO324" s="5">
        <v>0.885304868221283</v>
      </c>
      <c r="AQ324" s="11">
        <v>11.3006000518799</v>
      </c>
      <c r="AR324" s="5">
        <v>0.872658789157867</v>
      </c>
      <c r="AT324" s="11">
        <v>11.3006000518799</v>
      </c>
      <c r="AU324" s="5">
        <v>0.882612407207489</v>
      </c>
    </row>
    <row r="325">
      <c r="A325" s="11">
        <v>11.3505992889404</v>
      </c>
      <c r="B325" s="5">
        <v>0.863751947879791</v>
      </c>
      <c r="D325" s="11">
        <v>11.3505992889404</v>
      </c>
      <c r="E325" s="5">
        <v>0.876113653182983</v>
      </c>
      <c r="G325" s="11">
        <v>11.3505992889404</v>
      </c>
      <c r="H325" s="5">
        <v>0.875671029090881</v>
      </c>
      <c r="J325" s="11">
        <v>11.3505992889404</v>
      </c>
      <c r="K325" s="5">
        <v>0.875884234905243</v>
      </c>
      <c r="M325" s="11">
        <v>11.3505992889404</v>
      </c>
      <c r="N325" s="5">
        <v>0.878104090690613</v>
      </c>
      <c r="P325" s="11">
        <v>11.3505992889404</v>
      </c>
      <c r="Q325" s="5">
        <v>0.877465724945068</v>
      </c>
      <c r="S325" s="11">
        <v>11.3505992889404</v>
      </c>
      <c r="T325" s="5">
        <v>0.876093327999115</v>
      </c>
      <c r="V325" s="11">
        <v>11.3506994247437</v>
      </c>
      <c r="W325" s="5">
        <v>0.881862044334412</v>
      </c>
      <c r="Y325" s="11">
        <v>11.3506994247437</v>
      </c>
      <c r="Z325" s="5">
        <v>0.874588251113892</v>
      </c>
      <c r="AB325" s="11">
        <v>11.3505992889404</v>
      </c>
      <c r="AC325" s="5">
        <v>0.887606561183929</v>
      </c>
      <c r="AE325" s="11">
        <v>11.3505992889404</v>
      </c>
      <c r="AF325" s="5">
        <v>0.873610973358154</v>
      </c>
      <c r="AH325" s="11">
        <v>11.3505992889404</v>
      </c>
      <c r="AI325" s="5">
        <v>0.895722329616547</v>
      </c>
      <c r="AK325" s="11">
        <v>11.3505992889404</v>
      </c>
      <c r="AL325" s="5">
        <v>0.87435108423233</v>
      </c>
      <c r="AN325" s="11">
        <v>11.3505992889404</v>
      </c>
      <c r="AO325" s="5">
        <v>0.883221089839935</v>
      </c>
      <c r="AQ325" s="11">
        <v>11.3505992889404</v>
      </c>
      <c r="AR325" s="5">
        <v>0.873556554317474</v>
      </c>
      <c r="AT325" s="11">
        <v>11.3505992889404</v>
      </c>
      <c r="AU325" s="5">
        <v>0.883195638656616</v>
      </c>
    </row>
    <row r="326">
      <c r="A326" s="11">
        <v>11.4005994796753</v>
      </c>
      <c r="B326" s="5">
        <v>0.862386465072632</v>
      </c>
      <c r="D326" s="11">
        <v>11.4005994796753</v>
      </c>
      <c r="E326" s="5">
        <v>0.87490314245224</v>
      </c>
      <c r="G326" s="11">
        <v>11.4005994796753</v>
      </c>
      <c r="H326" s="5">
        <v>0.875691056251526</v>
      </c>
      <c r="J326" s="11">
        <v>11.4005994796753</v>
      </c>
      <c r="K326" s="5">
        <v>0.876546025276184</v>
      </c>
      <c r="M326" s="11">
        <v>11.4005994796753</v>
      </c>
      <c r="N326" s="5">
        <v>0.877970814704895</v>
      </c>
      <c r="P326" s="11">
        <v>11.4005994796753</v>
      </c>
      <c r="Q326" s="5">
        <v>0.877712547779083</v>
      </c>
      <c r="S326" s="11">
        <v>11.4005994796753</v>
      </c>
      <c r="T326" s="5">
        <v>0.876252830028534</v>
      </c>
      <c r="V326" s="11">
        <v>11.4006996154785</v>
      </c>
      <c r="W326" s="5">
        <v>0.881252646446228</v>
      </c>
      <c r="Y326" s="11">
        <v>11.4006996154785</v>
      </c>
      <c r="Z326" s="5">
        <v>0.878860354423523</v>
      </c>
      <c r="AB326" s="11">
        <v>11.4005994796753</v>
      </c>
      <c r="AC326" s="5">
        <v>0.888114511966705</v>
      </c>
      <c r="AE326" s="11">
        <v>11.4005994796753</v>
      </c>
      <c r="AF326" s="5">
        <v>0.872654020786285</v>
      </c>
      <c r="AH326" s="11">
        <v>11.4005994796753</v>
      </c>
      <c r="AI326" s="5">
        <v>0.891553640365601</v>
      </c>
      <c r="AK326" s="11">
        <v>11.4006996154785</v>
      </c>
      <c r="AL326" s="5">
        <v>0.874376952648163</v>
      </c>
      <c r="AN326" s="11">
        <v>11.4005994796753</v>
      </c>
      <c r="AO326" s="5">
        <v>0.884637951850891</v>
      </c>
      <c r="AQ326" s="11">
        <v>11.4005994796753</v>
      </c>
      <c r="AR326" s="5">
        <v>0.874701321125031</v>
      </c>
      <c r="AT326" s="11">
        <v>11.4005994796753</v>
      </c>
      <c r="AU326" s="5">
        <v>0.884015560150146</v>
      </c>
    </row>
    <row r="327">
      <c r="A327" s="11">
        <v>11.4505996704102</v>
      </c>
      <c r="B327" s="5">
        <v>0.860030114650726</v>
      </c>
      <c r="D327" s="11">
        <v>11.4505996704102</v>
      </c>
      <c r="E327" s="5">
        <v>0.875171542167664</v>
      </c>
      <c r="G327" s="11">
        <v>11.4506998062134</v>
      </c>
      <c r="H327" s="5">
        <v>0.874510705471039</v>
      </c>
      <c r="J327" s="11">
        <v>11.4505996704102</v>
      </c>
      <c r="K327" s="5">
        <v>0.879441678524017</v>
      </c>
      <c r="M327" s="11">
        <v>11.4505996704102</v>
      </c>
      <c r="N327" s="5">
        <v>0.880386173725128</v>
      </c>
      <c r="P327" s="11">
        <v>11.4505996704102</v>
      </c>
      <c r="Q327" s="5">
        <v>0.878624558448792</v>
      </c>
      <c r="S327" s="11">
        <v>11.4505996704102</v>
      </c>
      <c r="T327" s="5">
        <v>0.874173760414124</v>
      </c>
      <c r="V327" s="11">
        <v>11.4506998062134</v>
      </c>
      <c r="W327" s="5">
        <v>0.881593108177185</v>
      </c>
      <c r="Y327" s="11">
        <v>11.4506998062134</v>
      </c>
      <c r="Z327" s="5">
        <v>0.876422703266144</v>
      </c>
      <c r="AB327" s="11">
        <v>11.4505996704102</v>
      </c>
      <c r="AC327" s="5">
        <v>0.887212038040161</v>
      </c>
      <c r="AE327" s="11">
        <v>11.4505996704102</v>
      </c>
      <c r="AF327" s="5">
        <v>0.870816051959991</v>
      </c>
      <c r="AH327" s="11">
        <v>11.4506998062134</v>
      </c>
      <c r="AI327" s="5">
        <v>0.896651566028595</v>
      </c>
      <c r="AK327" s="11">
        <v>11.4506998062134</v>
      </c>
      <c r="AL327" s="5">
        <v>0.873774230480194</v>
      </c>
      <c r="AN327" s="11">
        <v>11.4505996704102</v>
      </c>
      <c r="AO327" s="5">
        <v>0.886303126811981</v>
      </c>
      <c r="AQ327" s="11">
        <v>11.4505996704102</v>
      </c>
      <c r="AR327" s="5">
        <v>0.873139321804047</v>
      </c>
      <c r="AT327" s="11">
        <v>11.4505996704102</v>
      </c>
      <c r="AU327" s="5">
        <v>0.883145153522491</v>
      </c>
    </row>
    <row r="328">
      <c r="A328" s="11">
        <v>11.5006999969482</v>
      </c>
      <c r="B328" s="5">
        <v>0.862541973590851</v>
      </c>
      <c r="D328" s="11">
        <v>11.500599861145</v>
      </c>
      <c r="E328" s="5">
        <v>0.876368224620819</v>
      </c>
      <c r="G328" s="11">
        <v>11.5006999969482</v>
      </c>
      <c r="H328" s="5">
        <v>0.875849723815918</v>
      </c>
      <c r="J328" s="11">
        <v>11.500599861145</v>
      </c>
      <c r="K328" s="5">
        <v>0.876281023025513</v>
      </c>
      <c r="M328" s="11">
        <v>11.500599861145</v>
      </c>
      <c r="N328" s="5">
        <v>0.87915426492691</v>
      </c>
      <c r="P328" s="11">
        <v>11.500599861145</v>
      </c>
      <c r="Q328" s="5">
        <v>0.878922700881958</v>
      </c>
      <c r="S328" s="11">
        <v>11.500599861145</v>
      </c>
      <c r="T328" s="5">
        <v>0.878039479255676</v>
      </c>
      <c r="V328" s="11">
        <v>11.5006999969482</v>
      </c>
      <c r="W328" s="5">
        <v>0.882359147071838</v>
      </c>
      <c r="Y328" s="11">
        <v>11.5006999969482</v>
      </c>
      <c r="Z328" s="5">
        <v>0.874324977397919</v>
      </c>
      <c r="AB328" s="11">
        <v>11.500599861145</v>
      </c>
      <c r="AC328" s="5">
        <v>0.887413084506989</v>
      </c>
      <c r="AE328" s="11">
        <v>11.500599861145</v>
      </c>
      <c r="AF328" s="5">
        <v>0.871923089027405</v>
      </c>
      <c r="AH328" s="11">
        <v>11.5006999969482</v>
      </c>
      <c r="AI328" s="5">
        <v>0.894948124885559</v>
      </c>
      <c r="AK328" s="11">
        <v>11.5006999969482</v>
      </c>
      <c r="AL328" s="5">
        <v>0.876397848129272</v>
      </c>
      <c r="AN328" s="11">
        <v>11.500599861145</v>
      </c>
      <c r="AO328" s="5">
        <v>0.885368943214417</v>
      </c>
      <c r="AQ328" s="11">
        <v>11.500599861145</v>
      </c>
      <c r="AR328" s="5">
        <v>0.874345600605011</v>
      </c>
      <c r="AT328" s="11">
        <v>11.500599861145</v>
      </c>
      <c r="AU328" s="5">
        <v>0.880064427852631</v>
      </c>
    </row>
    <row r="329">
      <c r="A329" s="11">
        <v>11.5507001876831</v>
      </c>
      <c r="B329" s="5">
        <v>0.863712251186371</v>
      </c>
      <c r="D329" s="11">
        <v>11.5506000518799</v>
      </c>
      <c r="E329" s="5">
        <v>0.874849021434784</v>
      </c>
      <c r="G329" s="11">
        <v>11.5507001876831</v>
      </c>
      <c r="H329" s="5">
        <v>0.874902844429016</v>
      </c>
      <c r="J329" s="11">
        <v>11.5506000518799</v>
      </c>
      <c r="K329" s="5">
        <v>0.878673732280731</v>
      </c>
      <c r="M329" s="11">
        <v>11.5506000518799</v>
      </c>
      <c r="N329" s="5">
        <v>0.881065368652344</v>
      </c>
      <c r="P329" s="11">
        <v>11.5506000518799</v>
      </c>
      <c r="Q329" s="5">
        <v>0.877287864685059</v>
      </c>
      <c r="S329" s="11">
        <v>11.5506000518799</v>
      </c>
      <c r="T329" s="5">
        <v>0.875723898410797</v>
      </c>
      <c r="V329" s="11">
        <v>11.5507001876831</v>
      </c>
      <c r="W329" s="5">
        <v>0.882901608943939</v>
      </c>
      <c r="Y329" s="11">
        <v>11.5507001876831</v>
      </c>
      <c r="Z329" s="5">
        <v>0.874935626983643</v>
      </c>
      <c r="AB329" s="11">
        <v>11.5506000518799</v>
      </c>
      <c r="AC329" s="5">
        <v>0.887789726257324</v>
      </c>
      <c r="AE329" s="11">
        <v>11.5506000518799</v>
      </c>
      <c r="AF329" s="5">
        <v>0.871920585632324</v>
      </c>
      <c r="AH329" s="11">
        <v>11.5507001876831</v>
      </c>
      <c r="AI329" s="5">
        <v>0.894426763057709</v>
      </c>
      <c r="AK329" s="11">
        <v>11.5507001876831</v>
      </c>
      <c r="AL329" s="5">
        <v>0.874473571777344</v>
      </c>
      <c r="AN329" s="11">
        <v>11.5506000518799</v>
      </c>
      <c r="AO329" s="5">
        <v>0.885287225246429</v>
      </c>
      <c r="AQ329" s="11">
        <v>11.5506000518799</v>
      </c>
      <c r="AR329" s="5">
        <v>0.873129069805145</v>
      </c>
      <c r="AT329" s="11">
        <v>11.5506000518799</v>
      </c>
      <c r="AU329" s="5">
        <v>0.881317973136902</v>
      </c>
    </row>
    <row r="330">
      <c r="A330" s="11">
        <v>11.6006994247437</v>
      </c>
      <c r="B330" s="5">
        <v>0.862249672412872</v>
      </c>
      <c r="D330" s="11">
        <v>11.6006994247437</v>
      </c>
      <c r="E330" s="5">
        <v>0.873675465583801</v>
      </c>
      <c r="G330" s="11">
        <v>11.6006994247437</v>
      </c>
      <c r="H330" s="5">
        <v>0.875381231307983</v>
      </c>
      <c r="J330" s="11">
        <v>11.6005992889404</v>
      </c>
      <c r="K330" s="5">
        <v>0.874403119087219</v>
      </c>
      <c r="M330" s="11">
        <v>11.6005992889404</v>
      </c>
      <c r="N330" s="5">
        <v>0.877676129341125</v>
      </c>
      <c r="P330" s="11">
        <v>11.6005992889404</v>
      </c>
      <c r="Q330" s="5">
        <v>0.87916624546051</v>
      </c>
      <c r="S330" s="11">
        <v>11.6005992889404</v>
      </c>
      <c r="T330" s="5">
        <v>0.873499035835266</v>
      </c>
      <c r="V330" s="11">
        <v>11.6006994247437</v>
      </c>
      <c r="W330" s="5">
        <v>0.880554497241974</v>
      </c>
      <c r="Y330" s="11">
        <v>11.6006994247437</v>
      </c>
      <c r="Z330" s="5">
        <v>0.877102732658386</v>
      </c>
      <c r="AB330" s="11">
        <v>11.6005992889404</v>
      </c>
      <c r="AC330" s="5">
        <v>0.886191785335541</v>
      </c>
      <c r="AE330" s="11">
        <v>11.6005992889404</v>
      </c>
      <c r="AF330" s="5">
        <v>0.875149965286255</v>
      </c>
      <c r="AH330" s="11">
        <v>11.6006994247437</v>
      </c>
      <c r="AI330" s="5">
        <v>0.892196714878082</v>
      </c>
      <c r="AK330" s="11">
        <v>11.6006994247437</v>
      </c>
      <c r="AL330" s="5">
        <v>0.874719142913818</v>
      </c>
      <c r="AN330" s="11">
        <v>11.6005992889404</v>
      </c>
      <c r="AO330" s="5">
        <v>0.883853495121002</v>
      </c>
      <c r="AQ330" s="11">
        <v>11.6005992889404</v>
      </c>
      <c r="AR330" s="5">
        <v>0.874317646026611</v>
      </c>
      <c r="AT330" s="11">
        <v>11.6005992889404</v>
      </c>
      <c r="AU330" s="5">
        <v>0.8836590051651</v>
      </c>
    </row>
    <row r="331">
      <c r="A331" s="11">
        <v>11.6506996154785</v>
      </c>
      <c r="B331" s="5">
        <v>0.861421167850494</v>
      </c>
      <c r="D331" s="11">
        <v>11.6506996154785</v>
      </c>
      <c r="E331" s="5">
        <v>0.875715494155884</v>
      </c>
      <c r="G331" s="11">
        <v>11.6506996154785</v>
      </c>
      <c r="H331" s="5">
        <v>0.875103175640106</v>
      </c>
      <c r="J331" s="11">
        <v>11.6505994796753</v>
      </c>
      <c r="K331" s="5">
        <v>0.877433180809021</v>
      </c>
      <c r="M331" s="11">
        <v>11.6505994796753</v>
      </c>
      <c r="N331" s="5">
        <v>0.879109501838684</v>
      </c>
      <c r="P331" s="11">
        <v>11.6505994796753</v>
      </c>
      <c r="Q331" s="5">
        <v>0.877666234970093</v>
      </c>
      <c r="S331" s="11">
        <v>11.6505994796753</v>
      </c>
      <c r="T331" s="5">
        <v>0.874372541904449</v>
      </c>
      <c r="V331" s="11">
        <v>11.6506996154785</v>
      </c>
      <c r="W331" s="5">
        <v>0.87979120016098</v>
      </c>
      <c r="Y331" s="11">
        <v>11.6506996154785</v>
      </c>
      <c r="Z331" s="5">
        <v>0.876012563705444</v>
      </c>
      <c r="AB331" s="11">
        <v>11.6505994796753</v>
      </c>
      <c r="AC331" s="5">
        <v>0.889106810092926</v>
      </c>
      <c r="AE331" s="11">
        <v>11.6505994796753</v>
      </c>
      <c r="AF331" s="5">
        <v>0.871535837650299</v>
      </c>
      <c r="AH331" s="11">
        <v>11.6506996154785</v>
      </c>
      <c r="AI331" s="5">
        <v>0.896087944507599</v>
      </c>
      <c r="AK331" s="11">
        <v>11.6506996154785</v>
      </c>
      <c r="AL331" s="5">
        <v>0.876563608646393</v>
      </c>
      <c r="AN331" s="11">
        <v>11.6505994796753</v>
      </c>
      <c r="AO331" s="5">
        <v>0.883651971817017</v>
      </c>
      <c r="AQ331" s="11">
        <v>11.6505994796753</v>
      </c>
      <c r="AR331" s="5">
        <v>0.872496902942657</v>
      </c>
      <c r="AT331" s="11">
        <v>11.6505994796753</v>
      </c>
      <c r="AU331" s="5">
        <v>0.881418943405151</v>
      </c>
    </row>
    <row r="332">
      <c r="A332" s="11">
        <v>11.7006998062134</v>
      </c>
      <c r="B332" s="5">
        <v>0.861301422119141</v>
      </c>
      <c r="D332" s="11">
        <v>11.7006998062134</v>
      </c>
      <c r="E332" s="5">
        <v>0.876795530319214</v>
      </c>
      <c r="G332" s="11">
        <v>11.7006998062134</v>
      </c>
      <c r="H332" s="5">
        <v>0.873285353183746</v>
      </c>
      <c r="J332" s="11">
        <v>11.7005996704102</v>
      </c>
      <c r="K332" s="5">
        <v>0.878264188766479</v>
      </c>
      <c r="M332" s="11">
        <v>11.7005996704102</v>
      </c>
      <c r="N332" s="5">
        <v>0.877475023269653</v>
      </c>
      <c r="P332" s="11">
        <v>11.7005996704102</v>
      </c>
      <c r="Q332" s="5">
        <v>0.877839207649231</v>
      </c>
      <c r="S332" s="11">
        <v>11.7005996704102</v>
      </c>
      <c r="T332" s="5">
        <v>0.873308956623077</v>
      </c>
      <c r="V332" s="11">
        <v>11.7006998062134</v>
      </c>
      <c r="W332" s="5">
        <v>0.879908084869385</v>
      </c>
      <c r="Y332" s="11">
        <v>11.7006998062134</v>
      </c>
      <c r="Z332" s="5">
        <v>0.877224147319794</v>
      </c>
      <c r="AB332" s="11">
        <v>11.7005996704102</v>
      </c>
      <c r="AC332" s="5">
        <v>0.888135313987732</v>
      </c>
      <c r="AE332" s="11">
        <v>11.7005996704102</v>
      </c>
      <c r="AF332" s="5">
        <v>0.874670088291168</v>
      </c>
      <c r="AH332" s="11">
        <v>11.7006998062134</v>
      </c>
      <c r="AI332" s="5">
        <v>0.895305335521698</v>
      </c>
      <c r="AK332" s="11">
        <v>11.7006998062134</v>
      </c>
      <c r="AL332" s="5">
        <v>0.874187231063843</v>
      </c>
      <c r="AN332" s="11">
        <v>11.7005996704102</v>
      </c>
      <c r="AO332" s="5">
        <v>0.884409308433533</v>
      </c>
      <c r="AQ332" s="11">
        <v>11.7005996704102</v>
      </c>
      <c r="AR332" s="5">
        <v>0.87091588973999</v>
      </c>
      <c r="AT332" s="11">
        <v>11.7005996704102</v>
      </c>
      <c r="AU332" s="5">
        <v>0.884067535400391</v>
      </c>
    </row>
    <row r="333">
      <c r="A333" s="11">
        <v>11.7506999969482</v>
      </c>
      <c r="B333" s="5">
        <v>0.863428890705109</v>
      </c>
      <c r="D333" s="11">
        <v>11.7506999969482</v>
      </c>
      <c r="E333" s="5">
        <v>0.874664962291718</v>
      </c>
      <c r="G333" s="11">
        <v>11.7506999969482</v>
      </c>
      <c r="H333" s="5">
        <v>0.87487804889679</v>
      </c>
      <c r="J333" s="11">
        <v>11.750599861145</v>
      </c>
      <c r="K333" s="5">
        <v>0.876192390918732</v>
      </c>
      <c r="M333" s="11">
        <v>11.750599861145</v>
      </c>
      <c r="N333" s="5">
        <v>0.878513097763062</v>
      </c>
      <c r="P333" s="11">
        <v>11.750599861145</v>
      </c>
      <c r="Q333" s="5">
        <v>0.878702640533447</v>
      </c>
      <c r="S333" s="11">
        <v>11.750599861145</v>
      </c>
      <c r="T333" s="5">
        <v>0.876035809516907</v>
      </c>
      <c r="V333" s="11">
        <v>11.7506999969482</v>
      </c>
      <c r="W333" s="5">
        <v>0.882104754447937</v>
      </c>
      <c r="Y333" s="11">
        <v>11.7506999969482</v>
      </c>
      <c r="Z333" s="5">
        <v>0.873417258262634</v>
      </c>
      <c r="AB333" s="11">
        <v>11.750599861145</v>
      </c>
      <c r="AC333" s="5">
        <v>0.885238647460938</v>
      </c>
      <c r="AE333" s="11">
        <v>11.750599861145</v>
      </c>
      <c r="AF333" s="5">
        <v>0.86938202381134</v>
      </c>
      <c r="AH333" s="11">
        <v>11.7506999969482</v>
      </c>
      <c r="AI333" s="5">
        <v>0.894580125808716</v>
      </c>
      <c r="AK333" s="11">
        <v>11.7506999969482</v>
      </c>
      <c r="AL333" s="5">
        <v>0.874599635601044</v>
      </c>
      <c r="AN333" s="11">
        <v>11.750599861145</v>
      </c>
      <c r="AO333" s="5">
        <v>0.885827124118805</v>
      </c>
      <c r="AQ333" s="11">
        <v>11.750599861145</v>
      </c>
      <c r="AR333" s="5">
        <v>0.872569739818573</v>
      </c>
      <c r="AT333" s="11">
        <v>11.7506999969482</v>
      </c>
      <c r="AU333" s="5">
        <v>0.883096873760223</v>
      </c>
    </row>
    <row r="334">
      <c r="A334" s="11">
        <v>11.8007001876831</v>
      </c>
      <c r="B334" s="5">
        <v>0.859780132770538</v>
      </c>
      <c r="D334" s="11">
        <v>11.8007001876831</v>
      </c>
      <c r="E334" s="5">
        <v>0.873633623123169</v>
      </c>
      <c r="G334" s="11">
        <v>11.8007001876831</v>
      </c>
      <c r="H334" s="5">
        <v>0.873152494430542</v>
      </c>
      <c r="J334" s="11">
        <v>11.8006000518799</v>
      </c>
      <c r="K334" s="5">
        <v>0.875817716121674</v>
      </c>
      <c r="M334" s="11">
        <v>11.8006000518799</v>
      </c>
      <c r="N334" s="5">
        <v>0.87725955247879</v>
      </c>
      <c r="P334" s="11">
        <v>11.8006000518799</v>
      </c>
      <c r="Q334" s="5">
        <v>0.877974927425385</v>
      </c>
      <c r="S334" s="11">
        <v>11.8006000518799</v>
      </c>
      <c r="T334" s="5">
        <v>0.873070299625397</v>
      </c>
      <c r="V334" s="11">
        <v>11.8007001876831</v>
      </c>
      <c r="W334" s="5">
        <v>0.880435883998871</v>
      </c>
      <c r="Y334" s="11">
        <v>11.8007001876831</v>
      </c>
      <c r="Z334" s="5">
        <v>0.874947845935822</v>
      </c>
      <c r="AB334" s="11">
        <v>11.8006000518799</v>
      </c>
      <c r="AC334" s="5">
        <v>0.887925624847412</v>
      </c>
      <c r="AE334" s="11">
        <v>11.8006000518799</v>
      </c>
      <c r="AF334" s="5">
        <v>0.872898519039154</v>
      </c>
      <c r="AH334" s="11">
        <v>11.8007001876831</v>
      </c>
      <c r="AI334" s="5">
        <v>0.893333435058594</v>
      </c>
      <c r="AK334" s="11">
        <v>11.8007001876831</v>
      </c>
      <c r="AL334" s="5">
        <v>0.873624384403229</v>
      </c>
      <c r="AN334" s="11">
        <v>11.8006000518799</v>
      </c>
      <c r="AO334" s="5">
        <v>0.885710597038269</v>
      </c>
      <c r="AQ334" s="11">
        <v>11.8006000518799</v>
      </c>
      <c r="AR334" s="5">
        <v>0.872770726680756</v>
      </c>
      <c r="AT334" s="11">
        <v>11.8007001876831</v>
      </c>
      <c r="AU334" s="5">
        <v>0.883021652698517</v>
      </c>
    </row>
    <row r="335">
      <c r="A335" s="11">
        <v>11.8506994247437</v>
      </c>
      <c r="B335" s="5">
        <v>0.860686182975769</v>
      </c>
      <c r="D335" s="11">
        <v>11.8506994247437</v>
      </c>
      <c r="E335" s="5">
        <v>0.872307896614075</v>
      </c>
      <c r="G335" s="11">
        <v>11.8506994247437</v>
      </c>
      <c r="H335" s="5">
        <v>0.874804556369781</v>
      </c>
      <c r="J335" s="11">
        <v>11.8505992889404</v>
      </c>
      <c r="K335" s="5">
        <v>0.874170184135437</v>
      </c>
      <c r="M335" s="11">
        <v>11.8505992889404</v>
      </c>
      <c r="N335" s="5">
        <v>0.877408862113953</v>
      </c>
      <c r="P335" s="11">
        <v>11.8505992889404</v>
      </c>
      <c r="Q335" s="5">
        <v>0.880620360374451</v>
      </c>
      <c r="S335" s="11">
        <v>11.8505992889404</v>
      </c>
      <c r="T335" s="5">
        <v>0.877466857433319</v>
      </c>
      <c r="V335" s="11">
        <v>11.8506994247437</v>
      </c>
      <c r="W335" s="5">
        <v>0.882940888404846</v>
      </c>
      <c r="Y335" s="11">
        <v>11.8506994247437</v>
      </c>
      <c r="Z335" s="5">
        <v>0.876851081848145</v>
      </c>
      <c r="AB335" s="11">
        <v>11.8505992889404</v>
      </c>
      <c r="AC335" s="5">
        <v>0.885981440544128</v>
      </c>
      <c r="AE335" s="11">
        <v>11.8505992889404</v>
      </c>
      <c r="AF335" s="5">
        <v>0.874676764011383</v>
      </c>
      <c r="AH335" s="11">
        <v>11.8506994247437</v>
      </c>
      <c r="AI335" s="5">
        <v>0.895200133323669</v>
      </c>
      <c r="AK335" s="11">
        <v>11.8506994247437</v>
      </c>
      <c r="AL335" s="5">
        <v>0.873354732990265</v>
      </c>
      <c r="AN335" s="11">
        <v>11.8505992889404</v>
      </c>
      <c r="AO335" s="5">
        <v>0.88272625207901</v>
      </c>
      <c r="AQ335" s="11">
        <v>11.8505992889404</v>
      </c>
      <c r="AR335" s="5">
        <v>0.872739374637604</v>
      </c>
      <c r="AT335" s="11">
        <v>11.8506994247437</v>
      </c>
      <c r="AU335" s="5">
        <v>0.884635269641876</v>
      </c>
    </row>
    <row r="336">
      <c r="A336" s="11">
        <v>11.9006996154785</v>
      </c>
      <c r="B336" s="5">
        <v>0.864341139793396</v>
      </c>
      <c r="D336" s="11">
        <v>11.9006996154785</v>
      </c>
      <c r="E336" s="5">
        <v>0.874031245708466</v>
      </c>
      <c r="G336" s="11">
        <v>11.9006996154785</v>
      </c>
      <c r="H336" s="5">
        <v>0.873852550983429</v>
      </c>
      <c r="J336" s="11">
        <v>11.9005994796753</v>
      </c>
      <c r="K336" s="5">
        <v>0.872750818729401</v>
      </c>
      <c r="M336" s="11">
        <v>11.9005994796753</v>
      </c>
      <c r="N336" s="5">
        <v>0.876458287239075</v>
      </c>
      <c r="P336" s="11">
        <v>11.9005994796753</v>
      </c>
      <c r="Q336" s="5">
        <v>0.879618048667908</v>
      </c>
      <c r="S336" s="11">
        <v>11.9005994796753</v>
      </c>
      <c r="T336" s="5">
        <v>0.876401364803314</v>
      </c>
      <c r="V336" s="11">
        <v>11.9006996154785</v>
      </c>
      <c r="W336" s="5">
        <v>0.881849348545074</v>
      </c>
      <c r="Y336" s="11">
        <v>11.9006996154785</v>
      </c>
      <c r="Z336" s="5">
        <v>0.875306129455566</v>
      </c>
      <c r="AB336" s="11">
        <v>11.9005994796753</v>
      </c>
      <c r="AC336" s="5">
        <v>0.886573433876038</v>
      </c>
      <c r="AE336" s="11">
        <v>11.9005994796753</v>
      </c>
      <c r="AF336" s="5">
        <v>0.873455047607422</v>
      </c>
      <c r="AH336" s="11">
        <v>11.9006996154785</v>
      </c>
      <c r="AI336" s="5">
        <v>0.897505342960358</v>
      </c>
      <c r="AK336" s="11">
        <v>11.9006996154785</v>
      </c>
      <c r="AL336" s="5">
        <v>0.87584787607193</v>
      </c>
      <c r="AN336" s="11">
        <v>11.9005994796753</v>
      </c>
      <c r="AO336" s="5">
        <v>0.88381427526474</v>
      </c>
      <c r="AQ336" s="11">
        <v>11.9005994796753</v>
      </c>
      <c r="AR336" s="5">
        <v>0.873741984367371</v>
      </c>
      <c r="AT336" s="11">
        <v>11.9006996154785</v>
      </c>
      <c r="AU336" s="5">
        <v>0.882215797901154</v>
      </c>
    </row>
    <row r="337">
      <c r="A337" s="11">
        <v>11.9506998062134</v>
      </c>
      <c r="B337" s="5">
        <v>0.863327860832214</v>
      </c>
      <c r="D337" s="11">
        <v>11.9506998062134</v>
      </c>
      <c r="E337" s="5">
        <v>0.87268477678299</v>
      </c>
      <c r="G337" s="11">
        <v>11.9506998062134</v>
      </c>
      <c r="H337" s="5">
        <v>0.87499463558197</v>
      </c>
      <c r="J337" s="11">
        <v>11.9505996704102</v>
      </c>
      <c r="K337" s="5">
        <v>0.875339686870575</v>
      </c>
      <c r="M337" s="11">
        <v>11.9505996704102</v>
      </c>
      <c r="N337" s="5">
        <v>0.878040909767151</v>
      </c>
      <c r="P337" s="11">
        <v>11.9506998062134</v>
      </c>
      <c r="Q337" s="5">
        <v>0.87933474779129</v>
      </c>
      <c r="S337" s="11">
        <v>11.9506998062134</v>
      </c>
      <c r="T337" s="5">
        <v>0.875530064105988</v>
      </c>
      <c r="V337" s="11">
        <v>11.9506998062134</v>
      </c>
      <c r="W337" s="5">
        <v>0.881637454032898</v>
      </c>
      <c r="Y337" s="11">
        <v>11.9506998062134</v>
      </c>
      <c r="Z337" s="5">
        <v>0.877344250679016</v>
      </c>
      <c r="AB337" s="11">
        <v>11.9505996704102</v>
      </c>
      <c r="AC337" s="5">
        <v>0.887196063995361</v>
      </c>
      <c r="AE337" s="11">
        <v>11.9505996704102</v>
      </c>
      <c r="AF337" s="5">
        <v>0.876741647720337</v>
      </c>
      <c r="AH337" s="11">
        <v>11.9506998062134</v>
      </c>
      <c r="AI337" s="5">
        <v>0.895147681236267</v>
      </c>
      <c r="AK337" s="11">
        <v>11.9506998062134</v>
      </c>
      <c r="AL337" s="5">
        <v>0.876403629779816</v>
      </c>
      <c r="AN337" s="11">
        <v>11.9505996704102</v>
      </c>
      <c r="AO337" s="5">
        <v>0.883660197257996</v>
      </c>
      <c r="AQ337" s="11">
        <v>11.9505996704102</v>
      </c>
      <c r="AR337" s="5">
        <v>0.873246788978577</v>
      </c>
      <c r="AT337" s="11">
        <v>11.9506998062134</v>
      </c>
      <c r="AU337" s="5">
        <v>0.882095873355865</v>
      </c>
    </row>
    <row r="338">
      <c r="A338" s="11">
        <v>12.0006999969482</v>
      </c>
      <c r="B338" s="5">
        <v>0.862482607364655</v>
      </c>
      <c r="D338" s="11">
        <v>12.0006999969482</v>
      </c>
      <c r="E338" s="5">
        <v>0.873261153697968</v>
      </c>
      <c r="G338" s="11">
        <v>12.0006999969482</v>
      </c>
      <c r="H338" s="5">
        <v>0.876328110694885</v>
      </c>
      <c r="J338" s="11">
        <v>12.000599861145</v>
      </c>
      <c r="K338" s="5">
        <v>0.8735032081604</v>
      </c>
      <c r="M338" s="11">
        <v>12.000599861145</v>
      </c>
      <c r="N338" s="5">
        <v>0.877292454242706</v>
      </c>
      <c r="P338" s="11">
        <v>12.0006999969482</v>
      </c>
      <c r="Q338" s="5">
        <v>0.874779343605042</v>
      </c>
      <c r="S338" s="11">
        <v>12.0006999969482</v>
      </c>
      <c r="T338" s="5">
        <v>0.874147415161133</v>
      </c>
      <c r="V338" s="11">
        <v>12.0006999969482</v>
      </c>
      <c r="W338" s="5">
        <v>0.88059401512146</v>
      </c>
      <c r="Y338" s="11">
        <v>12.0006999969482</v>
      </c>
      <c r="Z338" s="5">
        <v>0.877991557121277</v>
      </c>
      <c r="AB338" s="11">
        <v>12.000599861145</v>
      </c>
      <c r="AC338" s="5">
        <v>0.883606195449829</v>
      </c>
      <c r="AE338" s="11">
        <v>12.000599861145</v>
      </c>
      <c r="AF338" s="5">
        <v>0.875747919082642</v>
      </c>
      <c r="AH338" s="11">
        <v>12.0006999969482</v>
      </c>
      <c r="AI338" s="5">
        <v>0.894045829772949</v>
      </c>
      <c r="AK338" s="11">
        <v>12.0006999969482</v>
      </c>
      <c r="AL338" s="5">
        <v>0.874662816524506</v>
      </c>
      <c r="AN338" s="11">
        <v>12.000599861145</v>
      </c>
      <c r="AO338" s="5">
        <v>0.885153591632843</v>
      </c>
      <c r="AQ338" s="11">
        <v>12.000599861145</v>
      </c>
      <c r="AR338" s="5">
        <v>0.874654650688171</v>
      </c>
      <c r="AT338" s="11">
        <v>12.0006999969482</v>
      </c>
      <c r="AU338" s="5">
        <v>0.883870899677277</v>
      </c>
    </row>
    <row r="339">
      <c r="A339" s="11">
        <v>12.0507001876831</v>
      </c>
      <c r="B339" s="5">
        <v>0.864356875419617</v>
      </c>
      <c r="D339" s="11">
        <v>12.0507001876831</v>
      </c>
      <c r="E339" s="5">
        <v>0.874759018421173</v>
      </c>
      <c r="G339" s="11">
        <v>12.0507001876831</v>
      </c>
      <c r="H339" s="5">
        <v>0.874591946601868</v>
      </c>
      <c r="J339" s="11">
        <v>12.0506000518799</v>
      </c>
      <c r="K339" s="5">
        <v>0.873791396617889</v>
      </c>
      <c r="M339" s="11">
        <v>12.0506000518799</v>
      </c>
      <c r="N339" s="5">
        <v>0.875931560993195</v>
      </c>
      <c r="P339" s="11">
        <v>12.0507001876831</v>
      </c>
      <c r="Q339" s="5">
        <v>0.879657864570618</v>
      </c>
      <c r="S339" s="11">
        <v>12.0507001876831</v>
      </c>
      <c r="T339" s="5">
        <v>0.871793329715729</v>
      </c>
      <c r="V339" s="11">
        <v>12.0507001876831</v>
      </c>
      <c r="W339" s="5">
        <v>0.880363821983337</v>
      </c>
      <c r="Y339" s="11">
        <v>12.0507001876831</v>
      </c>
      <c r="Z339" s="5">
        <v>0.874796152114868</v>
      </c>
      <c r="AB339" s="11">
        <v>12.0506000518799</v>
      </c>
      <c r="AC339" s="5">
        <v>0.885412454605103</v>
      </c>
      <c r="AE339" s="11">
        <v>12.0506000518799</v>
      </c>
      <c r="AF339" s="5">
        <v>0.874818384647369</v>
      </c>
      <c r="AH339" s="11">
        <v>12.0507001876831</v>
      </c>
      <c r="AI339" s="5">
        <v>0.89147162437439</v>
      </c>
      <c r="AK339" s="11">
        <v>12.0507001876831</v>
      </c>
      <c r="AL339" s="5">
        <v>0.872928023338318</v>
      </c>
      <c r="AN339" s="11">
        <v>12.0506000518799</v>
      </c>
      <c r="AO339" s="5">
        <v>0.88621997833252</v>
      </c>
      <c r="AQ339" s="11">
        <v>12.0506000518799</v>
      </c>
      <c r="AR339" s="5">
        <v>0.874647080898285</v>
      </c>
      <c r="AT339" s="11">
        <v>12.0507001876831</v>
      </c>
      <c r="AU339" s="5">
        <v>0.882637619972229</v>
      </c>
    </row>
    <row r="340">
      <c r="A340" s="11">
        <v>12.1006994247437</v>
      </c>
      <c r="B340" s="5">
        <v>0.862606763839722</v>
      </c>
      <c r="D340" s="11">
        <v>12.1006994247437</v>
      </c>
      <c r="E340" s="5">
        <v>0.874253749847412</v>
      </c>
      <c r="G340" s="11">
        <v>12.1006994247437</v>
      </c>
      <c r="H340" s="5">
        <v>0.873743414878845</v>
      </c>
      <c r="J340" s="11">
        <v>12.1005992889404</v>
      </c>
      <c r="K340" s="5">
        <v>0.87499988079071</v>
      </c>
      <c r="M340" s="11">
        <v>12.1005992889404</v>
      </c>
      <c r="N340" s="5">
        <v>0.877741038799286</v>
      </c>
      <c r="P340" s="11">
        <v>12.1006994247437</v>
      </c>
      <c r="Q340" s="5">
        <v>0.879729032516479</v>
      </c>
      <c r="S340" s="11">
        <v>12.1006994247437</v>
      </c>
      <c r="T340" s="5">
        <v>0.876171588897705</v>
      </c>
      <c r="V340" s="11">
        <v>12.1006994247437</v>
      </c>
      <c r="W340" s="5">
        <v>0.883479058742523</v>
      </c>
      <c r="Y340" s="11">
        <v>12.1006994247437</v>
      </c>
      <c r="Z340" s="5">
        <v>0.872273981571198</v>
      </c>
      <c r="AB340" s="11">
        <v>12.1005992889404</v>
      </c>
      <c r="AC340" s="5">
        <v>0.887967467308044</v>
      </c>
      <c r="AE340" s="11">
        <v>12.1005992889404</v>
      </c>
      <c r="AF340" s="5">
        <v>0.875957369804382</v>
      </c>
      <c r="AH340" s="11">
        <v>12.1006994247437</v>
      </c>
      <c r="AI340" s="5">
        <v>0.894056499004364</v>
      </c>
      <c r="AK340" s="11">
        <v>12.1006994247437</v>
      </c>
      <c r="AL340" s="5">
        <v>0.873519420623779</v>
      </c>
      <c r="AN340" s="11">
        <v>12.1005992889404</v>
      </c>
      <c r="AO340" s="5">
        <v>0.885633409023285</v>
      </c>
      <c r="AQ340" s="11">
        <v>12.1005992889404</v>
      </c>
      <c r="AR340" s="5">
        <v>0.873480021953583</v>
      </c>
      <c r="AT340" s="11">
        <v>12.1006994247437</v>
      </c>
      <c r="AU340" s="5">
        <v>0.880591511726379</v>
      </c>
    </row>
    <row r="341">
      <c r="A341" s="11">
        <v>12.1506996154785</v>
      </c>
      <c r="B341" s="5">
        <v>0.861329913139343</v>
      </c>
      <c r="D341" s="11">
        <v>12.1506996154785</v>
      </c>
      <c r="E341" s="5">
        <v>0.874025166034698</v>
      </c>
      <c r="G341" s="11">
        <v>12.1506996154785</v>
      </c>
      <c r="H341" s="5">
        <v>0.87081915140152</v>
      </c>
      <c r="J341" s="11">
        <v>12.1505994796753</v>
      </c>
      <c r="K341" s="5">
        <v>0.875249981880188</v>
      </c>
      <c r="M341" s="11">
        <v>12.1505994796753</v>
      </c>
      <c r="N341" s="5">
        <v>0.876944065093994</v>
      </c>
      <c r="P341" s="11">
        <v>12.1506996154785</v>
      </c>
      <c r="Q341" s="5">
        <v>0.87954717874527</v>
      </c>
      <c r="S341" s="11">
        <v>12.1506996154785</v>
      </c>
      <c r="T341" s="5">
        <v>0.873197257518768</v>
      </c>
      <c r="V341" s="11">
        <v>12.1506996154785</v>
      </c>
      <c r="W341" s="5">
        <v>0.882013976573944</v>
      </c>
      <c r="Y341" s="11">
        <v>12.1506996154785</v>
      </c>
      <c r="Z341" s="5">
        <v>0.872044324874878</v>
      </c>
      <c r="AB341" s="11">
        <v>12.1505994796753</v>
      </c>
      <c r="AC341" s="5">
        <v>0.887396454811096</v>
      </c>
      <c r="AE341" s="11">
        <v>12.1505994796753</v>
      </c>
      <c r="AF341" s="5">
        <v>0.873676717281342</v>
      </c>
      <c r="AH341" s="11">
        <v>12.1506996154785</v>
      </c>
      <c r="AI341" s="5">
        <v>0.892238080501556</v>
      </c>
      <c r="AK341" s="11">
        <v>12.1506996154785</v>
      </c>
      <c r="AL341" s="5">
        <v>0.873504340648651</v>
      </c>
      <c r="AN341" s="11">
        <v>12.1505994796753</v>
      </c>
      <c r="AO341" s="5">
        <v>0.882219672203064</v>
      </c>
      <c r="AQ341" s="11">
        <v>12.1505994796753</v>
      </c>
      <c r="AR341" s="5">
        <v>0.872801005840302</v>
      </c>
      <c r="AT341" s="11">
        <v>12.1506996154785</v>
      </c>
      <c r="AU341" s="5">
        <v>0.87810343503952</v>
      </c>
    </row>
    <row r="342">
      <c r="A342" s="11">
        <v>12.2006998062134</v>
      </c>
      <c r="B342" s="5">
        <v>0.860964238643646</v>
      </c>
      <c r="D342" s="11">
        <v>12.2006998062134</v>
      </c>
      <c r="E342" s="5">
        <v>0.875203669071198</v>
      </c>
      <c r="G342" s="11">
        <v>12.2006998062134</v>
      </c>
      <c r="H342" s="5">
        <v>0.873980462551117</v>
      </c>
      <c r="J342" s="11">
        <v>12.2005996704102</v>
      </c>
      <c r="K342" s="5">
        <v>0.873987555503845</v>
      </c>
      <c r="M342" s="11">
        <v>12.2005996704102</v>
      </c>
      <c r="N342" s="5">
        <v>0.879953384399414</v>
      </c>
      <c r="P342" s="11">
        <v>12.2006998062134</v>
      </c>
      <c r="Q342" s="5">
        <v>0.878292620182037</v>
      </c>
      <c r="S342" s="11">
        <v>12.2006998062134</v>
      </c>
      <c r="T342" s="5">
        <v>0.875607907772064</v>
      </c>
      <c r="V342" s="11">
        <v>12.2006998062134</v>
      </c>
      <c r="W342" s="5">
        <v>0.882527589797974</v>
      </c>
      <c r="Y342" s="11">
        <v>12.2006998062134</v>
      </c>
      <c r="Z342" s="5">
        <v>0.876359045505524</v>
      </c>
      <c r="AB342" s="11">
        <v>12.2005996704102</v>
      </c>
      <c r="AC342" s="5">
        <v>0.886485815048218</v>
      </c>
      <c r="AE342" s="11">
        <v>12.2006998062134</v>
      </c>
      <c r="AF342" s="5">
        <v>0.874058067798615</v>
      </c>
      <c r="AH342" s="11">
        <v>12.2006998062134</v>
      </c>
      <c r="AI342" s="5">
        <v>0.89335173368454</v>
      </c>
      <c r="AK342" s="11">
        <v>12.2006998062134</v>
      </c>
      <c r="AL342" s="5">
        <v>0.871092617511749</v>
      </c>
      <c r="AN342" s="11">
        <v>12.2005996704102</v>
      </c>
      <c r="AO342" s="5">
        <v>0.885909080505371</v>
      </c>
      <c r="AQ342" s="11">
        <v>12.2005996704102</v>
      </c>
      <c r="AR342" s="5">
        <v>0.870232105255127</v>
      </c>
      <c r="AT342" s="11">
        <v>12.2006998062134</v>
      </c>
      <c r="AU342" s="5">
        <v>0.883975028991699</v>
      </c>
    </row>
    <row r="343">
      <c r="A343" s="11">
        <v>12.2506999969482</v>
      </c>
      <c r="B343" s="5">
        <v>0.861098647117615</v>
      </c>
      <c r="D343" s="11">
        <v>12.2506999969482</v>
      </c>
      <c r="E343" s="5">
        <v>0.873638689517975</v>
      </c>
      <c r="G343" s="11">
        <v>12.2506999969482</v>
      </c>
      <c r="H343" s="5">
        <v>0.872805058956146</v>
      </c>
      <c r="J343" s="11">
        <v>12.250599861145</v>
      </c>
      <c r="K343" s="5">
        <v>0.875366568565369</v>
      </c>
      <c r="M343" s="11">
        <v>12.250599861145</v>
      </c>
      <c r="N343" s="5">
        <v>0.877444803714752</v>
      </c>
      <c r="P343" s="11">
        <v>12.2506999969482</v>
      </c>
      <c r="Q343" s="5">
        <v>0.877123355865479</v>
      </c>
      <c r="S343" s="11">
        <v>12.2506999969482</v>
      </c>
      <c r="T343" s="5">
        <v>0.876511573791504</v>
      </c>
      <c r="V343" s="11">
        <v>12.2506999969482</v>
      </c>
      <c r="W343" s="5">
        <v>0.881722211837769</v>
      </c>
      <c r="Y343" s="11">
        <v>12.2506999969482</v>
      </c>
      <c r="Z343" s="5">
        <v>0.87220287322998</v>
      </c>
      <c r="AB343" s="11">
        <v>12.2506999969482</v>
      </c>
      <c r="AC343" s="5">
        <v>0.883855044841766</v>
      </c>
      <c r="AE343" s="11">
        <v>12.2506999969482</v>
      </c>
      <c r="AF343" s="5">
        <v>0.87095308303833</v>
      </c>
      <c r="AH343" s="11">
        <v>12.2506999969482</v>
      </c>
      <c r="AI343" s="5">
        <v>0.89448493719101</v>
      </c>
      <c r="AK343" s="11">
        <v>12.2506999969482</v>
      </c>
      <c r="AL343" s="5">
        <v>0.87089467048645</v>
      </c>
      <c r="AN343" s="11">
        <v>12.250599861145</v>
      </c>
      <c r="AO343" s="5">
        <v>0.885178446769714</v>
      </c>
      <c r="AQ343" s="11">
        <v>12.250599861145</v>
      </c>
      <c r="AR343" s="5">
        <v>0.872094333171844</v>
      </c>
      <c r="AT343" s="11">
        <v>12.2506999969482</v>
      </c>
      <c r="AU343" s="5">
        <v>0.882872462272644</v>
      </c>
    </row>
    <row r="344">
      <c r="A344" s="11">
        <v>12.3007001876831</v>
      </c>
      <c r="B344" s="5">
        <v>0.861871063709259</v>
      </c>
      <c r="D344" s="11">
        <v>12.3007001876831</v>
      </c>
      <c r="E344" s="5">
        <v>0.872613310813904</v>
      </c>
      <c r="G344" s="11">
        <v>12.3007001876831</v>
      </c>
      <c r="H344" s="5">
        <v>0.876487016677856</v>
      </c>
      <c r="J344" s="11">
        <v>12.3006000518799</v>
      </c>
      <c r="K344" s="5">
        <v>0.874104559421539</v>
      </c>
      <c r="M344" s="11">
        <v>12.3006000518799</v>
      </c>
      <c r="N344" s="5">
        <v>0.87803727388382</v>
      </c>
      <c r="P344" s="11">
        <v>12.3007001876831</v>
      </c>
      <c r="Q344" s="5">
        <v>0.877810597419739</v>
      </c>
      <c r="S344" s="11">
        <v>12.3007001876831</v>
      </c>
      <c r="T344" s="5">
        <v>0.875985562801361</v>
      </c>
      <c r="V344" s="11">
        <v>12.3007001876831</v>
      </c>
      <c r="W344" s="5">
        <v>0.880669116973877</v>
      </c>
      <c r="Y344" s="11">
        <v>12.3007001876831</v>
      </c>
      <c r="Z344" s="5">
        <v>0.872937262058258</v>
      </c>
      <c r="AB344" s="11">
        <v>12.3007001876831</v>
      </c>
      <c r="AC344" s="5">
        <v>0.886302709579468</v>
      </c>
      <c r="AE344" s="11">
        <v>12.3007001876831</v>
      </c>
      <c r="AF344" s="5">
        <v>0.870907485485077</v>
      </c>
      <c r="AH344" s="11">
        <v>12.3007001876831</v>
      </c>
      <c r="AI344" s="5">
        <v>0.89559668302536</v>
      </c>
      <c r="AK344" s="11">
        <v>12.3007001876831</v>
      </c>
      <c r="AL344" s="5">
        <v>0.875727891921997</v>
      </c>
      <c r="AN344" s="11">
        <v>12.3006000518799</v>
      </c>
      <c r="AO344" s="5">
        <v>0.883407175540924</v>
      </c>
      <c r="AQ344" s="11">
        <v>12.3006000518799</v>
      </c>
      <c r="AR344" s="5">
        <v>0.871886074542999</v>
      </c>
      <c r="AT344" s="11">
        <v>12.3007001876831</v>
      </c>
      <c r="AU344" s="5">
        <v>0.881734609603882</v>
      </c>
    </row>
    <row r="345">
      <c r="A345" s="11">
        <v>12.3506994247437</v>
      </c>
      <c r="B345" s="5">
        <v>0.863085865974426</v>
      </c>
      <c r="D345" s="11">
        <v>12.3506994247437</v>
      </c>
      <c r="E345" s="5">
        <v>0.872794210910797</v>
      </c>
      <c r="G345" s="11">
        <v>12.3506994247437</v>
      </c>
      <c r="H345" s="5">
        <v>0.875739097595215</v>
      </c>
      <c r="J345" s="11">
        <v>12.3505992889404</v>
      </c>
      <c r="K345" s="5">
        <v>0.876298308372498</v>
      </c>
      <c r="M345" s="11">
        <v>12.3505992889404</v>
      </c>
      <c r="N345" s="5">
        <v>0.878471970558167</v>
      </c>
      <c r="P345" s="11">
        <v>12.3506994247437</v>
      </c>
      <c r="Q345" s="5">
        <v>0.878314018249512</v>
      </c>
      <c r="S345" s="11">
        <v>12.3506994247437</v>
      </c>
      <c r="T345" s="5">
        <v>0.875232636928558</v>
      </c>
      <c r="V345" s="11">
        <v>12.3506994247437</v>
      </c>
      <c r="W345" s="5">
        <v>0.883623003959656</v>
      </c>
      <c r="Y345" s="11">
        <v>12.3506994247437</v>
      </c>
      <c r="Z345" s="5">
        <v>0.873326480388641</v>
      </c>
      <c r="AB345" s="11">
        <v>12.3506994247437</v>
      </c>
      <c r="AC345" s="5">
        <v>0.886295437812805</v>
      </c>
      <c r="AE345" s="11">
        <v>12.3506994247437</v>
      </c>
      <c r="AF345" s="5">
        <v>0.871899962425232</v>
      </c>
      <c r="AH345" s="11">
        <v>12.3506994247437</v>
      </c>
      <c r="AI345" s="5">
        <v>0.892653226852417</v>
      </c>
      <c r="AK345" s="11">
        <v>12.3506994247437</v>
      </c>
      <c r="AL345" s="5">
        <v>0.872710764408112</v>
      </c>
      <c r="AN345" s="11">
        <v>12.3505992889404</v>
      </c>
      <c r="AO345" s="5">
        <v>0.882784903049469</v>
      </c>
      <c r="AQ345" s="11">
        <v>12.3505992889404</v>
      </c>
      <c r="AR345" s="5">
        <v>0.872765362262726</v>
      </c>
      <c r="AT345" s="11">
        <v>12.3506994247437</v>
      </c>
      <c r="AU345" s="5">
        <v>0.882623791694641</v>
      </c>
    </row>
    <row r="346">
      <c r="A346" s="11">
        <v>12.4006996154785</v>
      </c>
      <c r="B346" s="5">
        <v>0.858982801437378</v>
      </c>
      <c r="D346" s="11">
        <v>12.4006996154785</v>
      </c>
      <c r="E346" s="5">
        <v>0.873254418373108</v>
      </c>
      <c r="G346" s="11">
        <v>12.4006996154785</v>
      </c>
      <c r="H346" s="5">
        <v>0.872099280357361</v>
      </c>
      <c r="J346" s="11">
        <v>12.4005994796753</v>
      </c>
      <c r="K346" s="5">
        <v>0.875240445137024</v>
      </c>
      <c r="M346" s="11">
        <v>12.4005994796753</v>
      </c>
      <c r="N346" s="5">
        <v>0.874830007553101</v>
      </c>
      <c r="P346" s="11">
        <v>12.4006996154785</v>
      </c>
      <c r="Q346" s="5">
        <v>0.878584086894989</v>
      </c>
      <c r="S346" s="11">
        <v>12.4006996154785</v>
      </c>
      <c r="T346" s="5">
        <v>0.870685338973999</v>
      </c>
      <c r="V346" s="11">
        <v>12.4006996154785</v>
      </c>
      <c r="W346" s="5">
        <v>0.880035519599915</v>
      </c>
      <c r="Y346" s="11">
        <v>12.4006996154785</v>
      </c>
      <c r="Z346" s="5">
        <v>0.875237762928009</v>
      </c>
      <c r="AB346" s="11">
        <v>12.4006996154785</v>
      </c>
      <c r="AC346" s="5">
        <v>0.887525975704193</v>
      </c>
      <c r="AE346" s="11">
        <v>12.4006996154785</v>
      </c>
      <c r="AF346" s="5">
        <v>0.870367050170898</v>
      </c>
      <c r="AH346" s="11">
        <v>12.4006996154785</v>
      </c>
      <c r="AI346" s="5">
        <v>0.894525647163391</v>
      </c>
      <c r="AK346" s="11">
        <v>12.4006996154785</v>
      </c>
      <c r="AL346" s="5">
        <v>0.876314640045166</v>
      </c>
      <c r="AN346" s="11">
        <v>12.4005994796753</v>
      </c>
      <c r="AO346" s="5">
        <v>0.883598506450653</v>
      </c>
      <c r="AQ346" s="11">
        <v>12.4006996154785</v>
      </c>
      <c r="AR346" s="5">
        <v>0.870951235294342</v>
      </c>
      <c r="AT346" s="11">
        <v>12.4006996154785</v>
      </c>
      <c r="AU346" s="5">
        <v>0.878089785575867</v>
      </c>
    </row>
    <row r="347">
      <c r="A347" s="11">
        <v>12.4506998062134</v>
      </c>
      <c r="B347" s="5">
        <v>0.858867883682251</v>
      </c>
      <c r="D347" s="11">
        <v>12.4506998062134</v>
      </c>
      <c r="E347" s="5">
        <v>0.868912041187286</v>
      </c>
      <c r="G347" s="11">
        <v>12.4506998062134</v>
      </c>
      <c r="H347" s="5">
        <v>0.876252949237823</v>
      </c>
      <c r="J347" s="11">
        <v>12.4505996704102</v>
      </c>
      <c r="K347" s="5">
        <v>0.871826410293579</v>
      </c>
      <c r="M347" s="11">
        <v>12.4505996704102</v>
      </c>
      <c r="N347" s="5">
        <v>0.875571310520172</v>
      </c>
      <c r="P347" s="11">
        <v>12.4506998062134</v>
      </c>
      <c r="Q347" s="5">
        <v>0.877879738807678</v>
      </c>
      <c r="S347" s="11">
        <v>12.4506998062134</v>
      </c>
      <c r="T347" s="5">
        <v>0.874837458133698</v>
      </c>
      <c r="V347" s="11">
        <v>12.4506998062134</v>
      </c>
      <c r="W347" s="5">
        <v>0.87964254617691</v>
      </c>
      <c r="Y347" s="11">
        <v>12.4506998062134</v>
      </c>
      <c r="Z347" s="5">
        <v>0.874604642391205</v>
      </c>
      <c r="AB347" s="11">
        <v>12.4506998062134</v>
      </c>
      <c r="AC347" s="5">
        <v>0.88394296169281</v>
      </c>
      <c r="AE347" s="11">
        <v>12.4506998062134</v>
      </c>
      <c r="AF347" s="5">
        <v>0.870756268501282</v>
      </c>
      <c r="AH347" s="11">
        <v>12.4506998062134</v>
      </c>
      <c r="AI347" s="5">
        <v>0.895393431186676</v>
      </c>
      <c r="AK347" s="11">
        <v>12.4506998062134</v>
      </c>
      <c r="AL347" s="5">
        <v>0.87310916185379</v>
      </c>
      <c r="AN347" s="11">
        <v>12.4505996704102</v>
      </c>
      <c r="AO347" s="5">
        <v>0.881629943847656</v>
      </c>
      <c r="AQ347" s="11">
        <v>12.4506998062134</v>
      </c>
      <c r="AR347" s="5">
        <v>0.87240469455719</v>
      </c>
      <c r="AT347" s="11">
        <v>12.4506998062134</v>
      </c>
      <c r="AU347" s="5">
        <v>0.879726827144623</v>
      </c>
    </row>
    <row r="348">
      <c r="A348" s="11">
        <v>12.5006999969482</v>
      </c>
      <c r="B348" s="5">
        <v>0.859252512454987</v>
      </c>
      <c r="D348" s="11">
        <v>12.5006999969482</v>
      </c>
      <c r="E348" s="5">
        <v>0.872320592403412</v>
      </c>
      <c r="G348" s="11">
        <v>12.5006999969482</v>
      </c>
      <c r="H348" s="5">
        <v>0.874869763851166</v>
      </c>
      <c r="J348" s="11">
        <v>12.500599861145</v>
      </c>
      <c r="K348" s="5">
        <v>0.874912798404694</v>
      </c>
      <c r="M348" s="11">
        <v>12.500599861145</v>
      </c>
      <c r="N348" s="5">
        <v>0.877329230308533</v>
      </c>
      <c r="P348" s="11">
        <v>12.5006999969482</v>
      </c>
      <c r="Q348" s="5">
        <v>0.877123117446899</v>
      </c>
      <c r="S348" s="11">
        <v>12.5006999969482</v>
      </c>
      <c r="T348" s="5">
        <v>0.872145533561707</v>
      </c>
      <c r="V348" s="11">
        <v>12.5006999969482</v>
      </c>
      <c r="W348" s="5">
        <v>0.881816685199738</v>
      </c>
      <c r="Y348" s="11">
        <v>12.5006999969482</v>
      </c>
      <c r="Z348" s="5">
        <v>0.873031556606293</v>
      </c>
      <c r="AB348" s="11">
        <v>12.5006999969482</v>
      </c>
      <c r="AC348" s="5">
        <v>0.886938095092773</v>
      </c>
      <c r="AE348" s="11">
        <v>12.5006999969482</v>
      </c>
      <c r="AF348" s="5">
        <v>0.871717691421509</v>
      </c>
      <c r="AH348" s="11">
        <v>12.5006999969482</v>
      </c>
      <c r="AI348" s="5">
        <v>0.893566608428955</v>
      </c>
      <c r="AK348" s="11">
        <v>12.5006999969482</v>
      </c>
      <c r="AL348" s="5">
        <v>0.873679280281067</v>
      </c>
      <c r="AN348" s="11">
        <v>12.5006999969482</v>
      </c>
      <c r="AO348" s="5">
        <v>0.882231295108795</v>
      </c>
      <c r="AQ348" s="11">
        <v>12.5006999969482</v>
      </c>
      <c r="AR348" s="5">
        <v>0.870047509670258</v>
      </c>
      <c r="AT348" s="11">
        <v>12.5006999969482</v>
      </c>
      <c r="AU348" s="5">
        <v>0.883003652095795</v>
      </c>
    </row>
    <row r="349">
      <c r="A349" s="11">
        <v>12.5507001876831</v>
      </c>
      <c r="B349" s="5">
        <v>0.858445942401886</v>
      </c>
      <c r="D349" s="11">
        <v>12.5507001876831</v>
      </c>
      <c r="E349" s="5">
        <v>0.8717400431633</v>
      </c>
      <c r="G349" s="11">
        <v>12.5507001876831</v>
      </c>
      <c r="H349" s="5">
        <v>0.873026072978973</v>
      </c>
      <c r="J349" s="11">
        <v>12.5506000518799</v>
      </c>
      <c r="K349" s="5">
        <v>0.873553097248077</v>
      </c>
      <c r="M349" s="11">
        <v>12.5506000518799</v>
      </c>
      <c r="N349" s="5">
        <v>0.873985588550568</v>
      </c>
      <c r="P349" s="11">
        <v>12.5507001876831</v>
      </c>
      <c r="Q349" s="5">
        <v>0.875962376594543</v>
      </c>
      <c r="S349" s="11">
        <v>12.5507001876831</v>
      </c>
      <c r="T349" s="5">
        <v>0.874897599220276</v>
      </c>
      <c r="V349" s="11">
        <v>12.5507001876831</v>
      </c>
      <c r="W349" s="5">
        <v>0.880871593952179</v>
      </c>
      <c r="Y349" s="11">
        <v>12.5507001876831</v>
      </c>
      <c r="Z349" s="5">
        <v>0.873826146125793</v>
      </c>
      <c r="AB349" s="11">
        <v>12.5507001876831</v>
      </c>
      <c r="AC349" s="5">
        <v>0.883606612682343</v>
      </c>
      <c r="AE349" s="11">
        <v>12.5507001876831</v>
      </c>
      <c r="AF349" s="5">
        <v>0.872178912162781</v>
      </c>
      <c r="AH349" s="11">
        <v>12.5507001876831</v>
      </c>
      <c r="AI349" s="5">
        <v>0.894863665103912</v>
      </c>
      <c r="AK349" s="11">
        <v>12.5507001876831</v>
      </c>
      <c r="AL349" s="5">
        <v>0.874131321907043</v>
      </c>
      <c r="AN349" s="11">
        <v>12.5507001876831</v>
      </c>
      <c r="AO349" s="5">
        <v>0.887094020843506</v>
      </c>
      <c r="AQ349" s="11">
        <v>12.5507001876831</v>
      </c>
      <c r="AR349" s="5">
        <v>0.871355175971985</v>
      </c>
      <c r="AT349" s="11">
        <v>12.5507001876831</v>
      </c>
      <c r="AU349" s="5">
        <v>0.879397094249725</v>
      </c>
    </row>
    <row r="350">
      <c r="A350" s="11">
        <v>12.6006994247437</v>
      </c>
      <c r="B350" s="5">
        <v>0.863179087638855</v>
      </c>
      <c r="D350" s="11">
        <v>12.6006994247437</v>
      </c>
      <c r="E350" s="5">
        <v>0.873326778411865</v>
      </c>
      <c r="G350" s="11">
        <v>12.6006994247437</v>
      </c>
      <c r="H350" s="5">
        <v>0.874878466129303</v>
      </c>
      <c r="J350" s="11">
        <v>12.6005992889404</v>
      </c>
      <c r="K350" s="5">
        <v>0.874638259410858</v>
      </c>
      <c r="M350" s="11">
        <v>12.6005992889404</v>
      </c>
      <c r="N350" s="5">
        <v>0.876029789447784</v>
      </c>
      <c r="P350" s="11">
        <v>12.6006994247437</v>
      </c>
      <c r="Q350" s="5">
        <v>0.877087235450745</v>
      </c>
      <c r="S350" s="11">
        <v>12.6006994247437</v>
      </c>
      <c r="T350" s="5">
        <v>0.873319208621979</v>
      </c>
      <c r="V350" s="11">
        <v>12.6006994247437</v>
      </c>
      <c r="W350" s="5">
        <v>0.880269587039948</v>
      </c>
      <c r="Y350" s="11">
        <v>12.6006994247437</v>
      </c>
      <c r="Z350" s="5">
        <v>0.874376714229584</v>
      </c>
      <c r="AB350" s="11">
        <v>12.6006994247437</v>
      </c>
      <c r="AC350" s="5">
        <v>0.884878158569336</v>
      </c>
      <c r="AE350" s="11">
        <v>12.6006994247437</v>
      </c>
      <c r="AF350" s="5">
        <v>0.870026171207428</v>
      </c>
      <c r="AH350" s="11">
        <v>12.6006994247437</v>
      </c>
      <c r="AI350" s="5">
        <v>0.89416515827179</v>
      </c>
      <c r="AK350" s="11">
        <v>12.6006994247437</v>
      </c>
      <c r="AL350" s="5">
        <v>0.871455371379852</v>
      </c>
      <c r="AN350" s="11">
        <v>12.6006994247437</v>
      </c>
      <c r="AO350" s="5">
        <v>0.880442559719086</v>
      </c>
      <c r="AQ350" s="11">
        <v>12.6006994247437</v>
      </c>
      <c r="AR350" s="5">
        <v>0.872427523136139</v>
      </c>
      <c r="AT350" s="11">
        <v>12.6006994247437</v>
      </c>
      <c r="AU350" s="5">
        <v>0.882618069648743</v>
      </c>
    </row>
    <row r="351">
      <c r="A351" s="11">
        <v>12.6506996154785</v>
      </c>
      <c r="B351" s="5">
        <v>0.860349535942078</v>
      </c>
      <c r="D351" s="11">
        <v>12.6506996154785</v>
      </c>
      <c r="E351" s="5">
        <v>0.87391871213913</v>
      </c>
      <c r="G351" s="11">
        <v>12.6506996154785</v>
      </c>
      <c r="H351" s="5">
        <v>0.874844074249268</v>
      </c>
      <c r="J351" s="11">
        <v>12.6505994796753</v>
      </c>
      <c r="K351" s="5">
        <v>0.875354886054993</v>
      </c>
      <c r="M351" s="11">
        <v>12.6506996154785</v>
      </c>
      <c r="N351" s="5">
        <v>0.876536846160889</v>
      </c>
      <c r="P351" s="11">
        <v>12.6506996154785</v>
      </c>
      <c r="Q351" s="5">
        <v>0.876268267631531</v>
      </c>
      <c r="S351" s="11">
        <v>12.6506996154785</v>
      </c>
      <c r="T351" s="5">
        <v>0.872184753417969</v>
      </c>
      <c r="V351" s="11">
        <v>12.6506996154785</v>
      </c>
      <c r="W351" s="5">
        <v>0.878323793411255</v>
      </c>
      <c r="Y351" s="11">
        <v>12.6506996154785</v>
      </c>
      <c r="Z351" s="5">
        <v>0.872793138027191</v>
      </c>
      <c r="AB351" s="11">
        <v>12.6506996154785</v>
      </c>
      <c r="AC351" s="5">
        <v>0.884770810604095</v>
      </c>
      <c r="AE351" s="11">
        <v>12.6506996154785</v>
      </c>
      <c r="AF351" s="5">
        <v>0.870575666427612</v>
      </c>
      <c r="AH351" s="11">
        <v>12.6506996154785</v>
      </c>
      <c r="AI351" s="5">
        <v>0.892047107219696</v>
      </c>
      <c r="AK351" s="11">
        <v>12.6506996154785</v>
      </c>
      <c r="AL351" s="5">
        <v>0.872691988945007</v>
      </c>
      <c r="AN351" s="11">
        <v>12.6506996154785</v>
      </c>
      <c r="AO351" s="5">
        <v>0.88454270362854</v>
      </c>
      <c r="AQ351" s="11">
        <v>12.6506996154785</v>
      </c>
      <c r="AR351" s="5">
        <v>0.870558202266693</v>
      </c>
      <c r="AT351" s="11">
        <v>12.6506996154785</v>
      </c>
      <c r="AU351" s="5">
        <v>0.883296310901642</v>
      </c>
    </row>
    <row r="352">
      <c r="A352" s="11">
        <v>12.7006998062134</v>
      </c>
      <c r="B352" s="5">
        <v>0.860291838645935</v>
      </c>
      <c r="D352" s="11">
        <v>12.7006998062134</v>
      </c>
      <c r="E352" s="5">
        <v>0.876285791397095</v>
      </c>
      <c r="G352" s="11">
        <v>12.7006998062134</v>
      </c>
      <c r="H352" s="5">
        <v>0.87360954284668</v>
      </c>
      <c r="J352" s="11">
        <v>12.7006998062134</v>
      </c>
      <c r="K352" s="5">
        <v>0.876023590564728</v>
      </c>
      <c r="M352" s="11">
        <v>12.7006998062134</v>
      </c>
      <c r="N352" s="5">
        <v>0.8755983710289</v>
      </c>
      <c r="P352" s="11">
        <v>12.7006998062134</v>
      </c>
      <c r="Q352" s="5">
        <v>0.876435399055481</v>
      </c>
      <c r="S352" s="11">
        <v>12.7006998062134</v>
      </c>
      <c r="T352" s="5">
        <v>0.871264338493347</v>
      </c>
      <c r="V352" s="11">
        <v>12.7006998062134</v>
      </c>
      <c r="W352" s="5">
        <v>0.879439830780029</v>
      </c>
      <c r="Y352" s="11">
        <v>12.7006998062134</v>
      </c>
      <c r="Z352" s="5">
        <v>0.871519327163696</v>
      </c>
      <c r="AB352" s="11">
        <v>12.7006998062134</v>
      </c>
      <c r="AC352" s="5">
        <v>0.883984327316284</v>
      </c>
      <c r="AE352" s="11">
        <v>12.7006998062134</v>
      </c>
      <c r="AF352" s="5">
        <v>0.871445000171661</v>
      </c>
      <c r="AH352" s="11">
        <v>12.7006998062134</v>
      </c>
      <c r="AI352" s="5">
        <v>0.892439544200897</v>
      </c>
      <c r="AK352" s="11">
        <v>12.7006998062134</v>
      </c>
      <c r="AL352" s="5">
        <v>0.873547852039337</v>
      </c>
      <c r="AN352" s="11">
        <v>12.7006998062134</v>
      </c>
      <c r="AO352" s="5">
        <v>0.881861984729767</v>
      </c>
      <c r="AQ352" s="11">
        <v>12.7006998062134</v>
      </c>
      <c r="AR352" s="5">
        <v>0.873086273670197</v>
      </c>
      <c r="AT352" s="11">
        <v>12.7006998062134</v>
      </c>
      <c r="AU352" s="5">
        <v>0.879792988300323</v>
      </c>
    </row>
    <row r="353">
      <c r="A353" s="11">
        <v>12.7506999969482</v>
      </c>
      <c r="B353" s="5">
        <v>0.858709931373596</v>
      </c>
      <c r="D353" s="11">
        <v>12.7506999969482</v>
      </c>
      <c r="E353" s="5">
        <v>0.872910916805267</v>
      </c>
      <c r="G353" s="11">
        <v>12.7506999969482</v>
      </c>
      <c r="H353" s="5">
        <v>0.876776158809662</v>
      </c>
      <c r="J353" s="11">
        <v>12.7506999969482</v>
      </c>
      <c r="K353" s="5">
        <v>0.875762641429901</v>
      </c>
      <c r="M353" s="11">
        <v>12.7506999969482</v>
      </c>
      <c r="N353" s="5">
        <v>0.874676704406738</v>
      </c>
      <c r="P353" s="11">
        <v>12.7506999969482</v>
      </c>
      <c r="Q353" s="5">
        <v>0.877897918224335</v>
      </c>
      <c r="S353" s="11">
        <v>12.7506999969482</v>
      </c>
      <c r="T353" s="5">
        <v>0.873386263847351</v>
      </c>
      <c r="V353" s="11">
        <v>12.7506999969482</v>
      </c>
      <c r="W353" s="5">
        <v>0.878175973892212</v>
      </c>
      <c r="Y353" s="11">
        <v>12.7506999969482</v>
      </c>
      <c r="Z353" s="5">
        <v>0.871755957603455</v>
      </c>
      <c r="AB353" s="11">
        <v>12.7506999969482</v>
      </c>
      <c r="AC353" s="5">
        <v>0.884772539138794</v>
      </c>
      <c r="AE353" s="11">
        <v>12.7506999969482</v>
      </c>
      <c r="AF353" s="5">
        <v>0.87177038192749</v>
      </c>
      <c r="AH353" s="11">
        <v>12.7506999969482</v>
      </c>
      <c r="AI353" s="5">
        <v>0.891388237476349</v>
      </c>
      <c r="AK353" s="11">
        <v>12.7506999969482</v>
      </c>
      <c r="AL353" s="5">
        <v>0.874140501022339</v>
      </c>
      <c r="AN353" s="11">
        <v>12.7506999969482</v>
      </c>
      <c r="AO353" s="5">
        <v>0.880966246128082</v>
      </c>
      <c r="AQ353" s="11">
        <v>12.7506999969482</v>
      </c>
      <c r="AR353" s="5">
        <v>0.869504153728485</v>
      </c>
      <c r="AT353" s="11">
        <v>12.7506999969482</v>
      </c>
      <c r="AU353" s="5">
        <v>0.878361761569977</v>
      </c>
    </row>
    <row r="354">
      <c r="A354" s="11">
        <v>12.8007001876831</v>
      </c>
      <c r="B354" s="5">
        <v>0.859748959541321</v>
      </c>
      <c r="D354" s="11">
        <v>12.8007001876831</v>
      </c>
      <c r="E354" s="5">
        <v>0.87244713306427</v>
      </c>
      <c r="G354" s="11">
        <v>12.8007001876831</v>
      </c>
      <c r="H354" s="5">
        <v>0.873277425765991</v>
      </c>
      <c r="J354" s="11">
        <v>12.8007001876831</v>
      </c>
      <c r="K354" s="5">
        <v>0.872344970703125</v>
      </c>
      <c r="M354" s="11">
        <v>12.8007001876831</v>
      </c>
      <c r="N354" s="5">
        <v>0.873930275440216</v>
      </c>
      <c r="P354" s="11">
        <v>12.8007001876831</v>
      </c>
      <c r="Q354" s="5">
        <v>0.875974237918854</v>
      </c>
      <c r="S354" s="11">
        <v>12.8007001876831</v>
      </c>
      <c r="T354" s="5">
        <v>0.875018298625946</v>
      </c>
      <c r="V354" s="11">
        <v>12.8007001876831</v>
      </c>
      <c r="W354" s="5">
        <v>0.880135357379913</v>
      </c>
      <c r="Y354" s="11">
        <v>12.8007001876831</v>
      </c>
      <c r="Z354" s="5">
        <v>0.872008979320526</v>
      </c>
      <c r="AB354" s="11">
        <v>12.8007001876831</v>
      </c>
      <c r="AC354" s="5">
        <v>0.885908424854279</v>
      </c>
      <c r="AE354" s="11">
        <v>12.8007001876831</v>
      </c>
      <c r="AF354" s="5">
        <v>0.872487187385559</v>
      </c>
      <c r="AH354" s="11">
        <v>12.8007001876831</v>
      </c>
      <c r="AI354" s="5">
        <v>0.893471479415894</v>
      </c>
      <c r="AK354" s="11">
        <v>12.8007001876831</v>
      </c>
      <c r="AL354" s="5">
        <v>0.876967906951904</v>
      </c>
      <c r="AN354" s="11">
        <v>12.8007001876831</v>
      </c>
      <c r="AO354" s="5">
        <v>0.880597054958344</v>
      </c>
      <c r="AQ354" s="11">
        <v>12.8007001876831</v>
      </c>
      <c r="AR354" s="5">
        <v>0.869961261749268</v>
      </c>
      <c r="AT354" s="11">
        <v>12.8007001876831</v>
      </c>
      <c r="AU354" s="5">
        <v>0.880253732204437</v>
      </c>
    </row>
    <row r="355">
      <c r="A355" s="11">
        <v>12.8506994247437</v>
      </c>
      <c r="B355" s="5">
        <v>0.859458267688751</v>
      </c>
      <c r="D355" s="11">
        <v>12.8506994247437</v>
      </c>
      <c r="E355" s="5">
        <v>0.874191641807556</v>
      </c>
      <c r="G355" s="11">
        <v>12.8506994247437</v>
      </c>
      <c r="H355" s="5">
        <v>0.874285221099854</v>
      </c>
      <c r="J355" s="11">
        <v>12.8506994247437</v>
      </c>
      <c r="K355" s="5">
        <v>0.873450517654419</v>
      </c>
      <c r="M355" s="11">
        <v>12.8506994247437</v>
      </c>
      <c r="N355" s="5">
        <v>0.875657856464386</v>
      </c>
      <c r="P355" s="11">
        <v>12.8506994247437</v>
      </c>
      <c r="Q355" s="5">
        <v>0.8735111951828</v>
      </c>
      <c r="S355" s="11">
        <v>12.8506994247437</v>
      </c>
      <c r="T355" s="5">
        <v>0.873699247837067</v>
      </c>
      <c r="V355" s="11">
        <v>12.8506994247437</v>
      </c>
      <c r="W355" s="5">
        <v>0.87838751077652</v>
      </c>
      <c r="Y355" s="11">
        <v>12.8506994247437</v>
      </c>
      <c r="Z355" s="5">
        <v>0.873792350292206</v>
      </c>
      <c r="AB355" s="11">
        <v>12.8506994247437</v>
      </c>
      <c r="AC355" s="5">
        <v>0.884508013725281</v>
      </c>
      <c r="AE355" s="11">
        <v>12.8506994247437</v>
      </c>
      <c r="AF355" s="5">
        <v>0.874507784843445</v>
      </c>
      <c r="AH355" s="11">
        <v>12.8506994247437</v>
      </c>
      <c r="AI355" s="5">
        <v>0.895204961299896</v>
      </c>
      <c r="AK355" s="11">
        <v>12.8506994247437</v>
      </c>
      <c r="AL355" s="5">
        <v>0.873493432998657</v>
      </c>
      <c r="AN355" s="11">
        <v>12.8506994247437</v>
      </c>
      <c r="AO355" s="5">
        <v>0.883470296859741</v>
      </c>
      <c r="AQ355" s="11">
        <v>12.8506994247437</v>
      </c>
      <c r="AR355" s="5">
        <v>0.871525347232819</v>
      </c>
      <c r="AT355" s="11">
        <v>12.8506994247437</v>
      </c>
      <c r="AU355" s="5">
        <v>0.881993591785431</v>
      </c>
    </row>
    <row r="356">
      <c r="A356" s="11">
        <v>12.9006996154785</v>
      </c>
      <c r="B356" s="5">
        <v>0.861141920089722</v>
      </c>
      <c r="D356" s="11">
        <v>12.9006996154785</v>
      </c>
      <c r="E356" s="5">
        <v>0.872006475925446</v>
      </c>
      <c r="G356" s="11">
        <v>12.9006996154785</v>
      </c>
      <c r="H356" s="5">
        <v>0.872672438621521</v>
      </c>
      <c r="J356" s="11">
        <v>12.9006996154785</v>
      </c>
      <c r="K356" s="5">
        <v>0.87417060136795</v>
      </c>
      <c r="M356" s="11">
        <v>12.9006996154785</v>
      </c>
      <c r="N356" s="5">
        <v>0.876682877540588</v>
      </c>
      <c r="P356" s="11">
        <v>12.9006996154785</v>
      </c>
      <c r="Q356" s="5">
        <v>0.876634061336517</v>
      </c>
      <c r="S356" s="11">
        <v>12.9006996154785</v>
      </c>
      <c r="T356" s="5">
        <v>0.87050598859787</v>
      </c>
      <c r="V356" s="11">
        <v>12.9006996154785</v>
      </c>
      <c r="W356" s="5">
        <v>0.880335032939911</v>
      </c>
      <c r="Y356" s="11">
        <v>12.9006996154785</v>
      </c>
      <c r="Z356" s="5">
        <v>0.873616635799408</v>
      </c>
      <c r="AB356" s="11">
        <v>12.9006996154785</v>
      </c>
      <c r="AC356" s="5">
        <v>0.885079026222229</v>
      </c>
      <c r="AE356" s="11">
        <v>12.9006996154785</v>
      </c>
      <c r="AF356" s="5">
        <v>0.869483828544617</v>
      </c>
      <c r="AH356" s="11">
        <v>12.9006996154785</v>
      </c>
      <c r="AI356" s="5">
        <v>0.891101777553558</v>
      </c>
      <c r="AK356" s="11">
        <v>12.9006996154785</v>
      </c>
      <c r="AL356" s="5">
        <v>0.871912181377411</v>
      </c>
      <c r="AN356" s="11">
        <v>12.9006996154785</v>
      </c>
      <c r="AO356" s="5">
        <v>0.88313090801239</v>
      </c>
      <c r="AQ356" s="11">
        <v>12.9006996154785</v>
      </c>
      <c r="AR356" s="5">
        <v>0.870410323143005</v>
      </c>
      <c r="AT356" s="11">
        <v>12.9006996154785</v>
      </c>
      <c r="AU356" s="5">
        <v>0.879408419132233</v>
      </c>
    </row>
    <row r="357">
      <c r="A357" s="11">
        <v>12.9506998062134</v>
      </c>
      <c r="B357" s="5">
        <v>0.862040460109711</v>
      </c>
      <c r="D357" s="11">
        <v>12.9506998062134</v>
      </c>
      <c r="E357" s="5">
        <v>0.873266220092773</v>
      </c>
      <c r="G357" s="11">
        <v>12.9506998062134</v>
      </c>
      <c r="H357" s="5">
        <v>0.873009383678436</v>
      </c>
      <c r="J357" s="11">
        <v>12.9506998062134</v>
      </c>
      <c r="K357" s="5">
        <v>0.868816256523132</v>
      </c>
      <c r="M357" s="11">
        <v>12.9506998062134</v>
      </c>
      <c r="N357" s="5">
        <v>0.875121235847473</v>
      </c>
      <c r="P357" s="11">
        <v>12.9506998062134</v>
      </c>
      <c r="Q357" s="5">
        <v>0.876488149166107</v>
      </c>
      <c r="S357" s="11">
        <v>12.9506998062134</v>
      </c>
      <c r="T357" s="5">
        <v>0.871927797794342</v>
      </c>
      <c r="V357" s="11">
        <v>12.9506998062134</v>
      </c>
      <c r="W357" s="5">
        <v>0.877280354499817</v>
      </c>
      <c r="Y357" s="11">
        <v>12.9507999420166</v>
      </c>
      <c r="Z357" s="5">
        <v>0.875398933887482</v>
      </c>
      <c r="AB357" s="11">
        <v>12.9506998062134</v>
      </c>
      <c r="AC357" s="5">
        <v>0.885769784450531</v>
      </c>
      <c r="AE357" s="11">
        <v>12.9506998062134</v>
      </c>
      <c r="AF357" s="5">
        <v>0.870035767555237</v>
      </c>
      <c r="AH357" s="11">
        <v>12.9506998062134</v>
      </c>
      <c r="AI357" s="5">
        <v>0.891039192676544</v>
      </c>
      <c r="AK357" s="11">
        <v>12.9506998062134</v>
      </c>
      <c r="AL357" s="5">
        <v>0.872867405414581</v>
      </c>
      <c r="AN357" s="11">
        <v>12.9506998062134</v>
      </c>
      <c r="AO357" s="5">
        <v>0.884576082229614</v>
      </c>
      <c r="AQ357" s="11">
        <v>12.9506998062134</v>
      </c>
      <c r="AR357" s="5">
        <v>0.872179210186005</v>
      </c>
      <c r="AT357" s="11">
        <v>12.9506998062134</v>
      </c>
      <c r="AU357" s="5">
        <v>0.88111412525177</v>
      </c>
    </row>
    <row r="358">
      <c r="A358" s="11">
        <v>13.0006999969482</v>
      </c>
      <c r="B358" s="5">
        <v>0.861622750759125</v>
      </c>
      <c r="D358" s="11">
        <v>13.0006999969482</v>
      </c>
      <c r="E358" s="5">
        <v>0.871269822120667</v>
      </c>
      <c r="G358" s="11">
        <v>13.0006999969482</v>
      </c>
      <c r="H358" s="5">
        <v>0.872696101665497</v>
      </c>
      <c r="J358" s="11">
        <v>13.0006999969482</v>
      </c>
      <c r="K358" s="5">
        <v>0.874199390411377</v>
      </c>
      <c r="M358" s="11">
        <v>13.0006999969482</v>
      </c>
      <c r="N358" s="5">
        <v>0.876214146614075</v>
      </c>
      <c r="P358" s="11">
        <v>13.0006999969482</v>
      </c>
      <c r="Q358" s="5">
        <v>0.873997390270233</v>
      </c>
      <c r="S358" s="11">
        <v>13.0006999969482</v>
      </c>
      <c r="T358" s="5">
        <v>0.873546481132507</v>
      </c>
      <c r="V358" s="11">
        <v>13.0006990432739</v>
      </c>
      <c r="W358" s="5">
        <v>0.878123700618744</v>
      </c>
      <c r="Y358" s="11">
        <v>13.0008001327515</v>
      </c>
      <c r="Z358" s="5">
        <v>0.87148106098175</v>
      </c>
      <c r="AB358" s="11">
        <v>13.0006999969482</v>
      </c>
      <c r="AC358" s="5">
        <v>0.884189128875732</v>
      </c>
      <c r="AE358" s="11">
        <v>13.0006999969482</v>
      </c>
      <c r="AF358" s="5">
        <v>0.871015250682831</v>
      </c>
      <c r="AH358" s="11">
        <v>13.0006999969482</v>
      </c>
      <c r="AI358" s="5">
        <v>0.893137216567993</v>
      </c>
      <c r="AK358" s="11">
        <v>13.0006999969482</v>
      </c>
      <c r="AL358" s="5">
        <v>0.872051239013672</v>
      </c>
      <c r="AN358" s="11">
        <v>13.0006999969482</v>
      </c>
      <c r="AO358" s="5">
        <v>0.880658388137817</v>
      </c>
      <c r="AQ358" s="11">
        <v>13.0006999969482</v>
      </c>
      <c r="AR358" s="5">
        <v>0.870987415313721</v>
      </c>
      <c r="AT358" s="11">
        <v>13.0006999969482</v>
      </c>
      <c r="AU358" s="5">
        <v>0.881181001663208</v>
      </c>
    </row>
    <row r="359">
      <c r="A359" s="11">
        <v>13.0506992340088</v>
      </c>
      <c r="B359" s="5">
        <v>0.859006702899933</v>
      </c>
      <c r="D359" s="11">
        <v>13.0506992340088</v>
      </c>
      <c r="E359" s="5">
        <v>0.87238609790802</v>
      </c>
      <c r="G359" s="11">
        <v>13.0506992340088</v>
      </c>
      <c r="H359" s="5">
        <v>0.871814608573914</v>
      </c>
      <c r="J359" s="11">
        <v>13.0506992340088</v>
      </c>
      <c r="K359" s="5">
        <v>0.874869048595428</v>
      </c>
      <c r="M359" s="11">
        <v>13.0506992340088</v>
      </c>
      <c r="N359" s="5">
        <v>0.877861142158508</v>
      </c>
      <c r="P359" s="11">
        <v>13.0506992340088</v>
      </c>
      <c r="Q359" s="5">
        <v>0.875807285308838</v>
      </c>
      <c r="S359" s="11">
        <v>13.0506992340088</v>
      </c>
      <c r="T359" s="5">
        <v>0.876893520355225</v>
      </c>
      <c r="V359" s="11">
        <v>13.050799369812</v>
      </c>
      <c r="W359" s="5">
        <v>0.879740059375763</v>
      </c>
      <c r="Y359" s="11">
        <v>13.050799369812</v>
      </c>
      <c r="Z359" s="5">
        <v>0.872441411018372</v>
      </c>
      <c r="AB359" s="11">
        <v>13.0506992340088</v>
      </c>
      <c r="AC359" s="5">
        <v>0.883885562419891</v>
      </c>
      <c r="AE359" s="11">
        <v>13.0506992340088</v>
      </c>
      <c r="AF359" s="5">
        <v>0.870340466499329</v>
      </c>
      <c r="AH359" s="11">
        <v>13.0506992340088</v>
      </c>
      <c r="AI359" s="5">
        <v>0.890230059623718</v>
      </c>
      <c r="AK359" s="11">
        <v>13.0506992340088</v>
      </c>
      <c r="AL359" s="5">
        <v>0.87207305431366</v>
      </c>
      <c r="AN359" s="11">
        <v>13.0506992340088</v>
      </c>
      <c r="AO359" s="5">
        <v>0.881030142307281</v>
      </c>
      <c r="AQ359" s="11">
        <v>13.0506992340088</v>
      </c>
      <c r="AR359" s="5">
        <v>0.870003461837769</v>
      </c>
      <c r="AT359" s="11">
        <v>13.0506992340088</v>
      </c>
      <c r="AU359" s="5">
        <v>0.879971563816071</v>
      </c>
    </row>
    <row r="360">
      <c r="A360" s="11">
        <v>13.100700378418</v>
      </c>
      <c r="B360" s="5">
        <v>0.862499177455902</v>
      </c>
      <c r="D360" s="11">
        <v>13.100700378418</v>
      </c>
      <c r="E360" s="5">
        <v>0.873617112636566</v>
      </c>
      <c r="G360" s="11">
        <v>13.100700378418</v>
      </c>
      <c r="H360" s="5">
        <v>0.87014627456665</v>
      </c>
      <c r="J360" s="11">
        <v>13.100700378418</v>
      </c>
      <c r="K360" s="5">
        <v>0.87317031621933</v>
      </c>
      <c r="M360" s="11">
        <v>13.100700378418</v>
      </c>
      <c r="N360" s="5">
        <v>0.87685638666153</v>
      </c>
      <c r="P360" s="11">
        <v>13.100700378418</v>
      </c>
      <c r="Q360" s="5">
        <v>0.878309011459351</v>
      </c>
      <c r="S360" s="11">
        <v>13.100700378418</v>
      </c>
      <c r="T360" s="5">
        <v>0.872972249984741</v>
      </c>
      <c r="V360" s="11">
        <v>13.1008005142212</v>
      </c>
      <c r="W360" s="5">
        <v>0.878883421421051</v>
      </c>
      <c r="Y360" s="11">
        <v>13.1008005142212</v>
      </c>
      <c r="Z360" s="5">
        <v>0.871056973934174</v>
      </c>
      <c r="AB360" s="11">
        <v>13.100700378418</v>
      </c>
      <c r="AC360" s="5">
        <v>0.885063707828522</v>
      </c>
      <c r="AE360" s="11">
        <v>13.100700378418</v>
      </c>
      <c r="AF360" s="5">
        <v>0.874243140220642</v>
      </c>
      <c r="AH360" s="11">
        <v>13.100700378418</v>
      </c>
      <c r="AI360" s="5">
        <v>0.892348229885101</v>
      </c>
      <c r="AK360" s="11">
        <v>13.100700378418</v>
      </c>
      <c r="AL360" s="5">
        <v>0.871287524700165</v>
      </c>
      <c r="AN360" s="11">
        <v>13.100700378418</v>
      </c>
      <c r="AO360" s="5">
        <v>0.880933046340942</v>
      </c>
      <c r="AQ360" s="11">
        <v>13.100700378418</v>
      </c>
      <c r="AR360" s="5">
        <v>0.870530664920807</v>
      </c>
      <c r="AT360" s="11">
        <v>13.100700378418</v>
      </c>
      <c r="AU360" s="5">
        <v>0.878788232803345</v>
      </c>
    </row>
    <row r="361">
      <c r="A361" s="11">
        <v>13.1506996154785</v>
      </c>
      <c r="B361" s="5">
        <v>0.859836518764496</v>
      </c>
      <c r="D361" s="11">
        <v>13.1506996154785</v>
      </c>
      <c r="E361" s="5">
        <v>0.87248969078064</v>
      </c>
      <c r="G361" s="11">
        <v>13.1506996154785</v>
      </c>
      <c r="H361" s="5">
        <v>0.873193740844727</v>
      </c>
      <c r="J361" s="11">
        <v>13.1506996154785</v>
      </c>
      <c r="K361" s="5">
        <v>0.874126613140106</v>
      </c>
      <c r="M361" s="11">
        <v>13.1506996154785</v>
      </c>
      <c r="N361" s="5">
        <v>0.87209290266037</v>
      </c>
      <c r="P361" s="11">
        <v>13.1506996154785</v>
      </c>
      <c r="Q361" s="5">
        <v>0.876709997653961</v>
      </c>
      <c r="S361" s="11">
        <v>13.1506996154785</v>
      </c>
      <c r="T361" s="5">
        <v>0.871955394744873</v>
      </c>
      <c r="V361" s="11">
        <v>13.1507997512817</v>
      </c>
      <c r="W361" s="5">
        <v>0.879960417747498</v>
      </c>
      <c r="Y361" s="11">
        <v>13.1507997512817</v>
      </c>
      <c r="Z361" s="5">
        <v>0.87154221534729</v>
      </c>
      <c r="AB361" s="11">
        <v>13.1506996154785</v>
      </c>
      <c r="AC361" s="5">
        <v>0.883652627468109</v>
      </c>
      <c r="AE361" s="11">
        <v>13.1506996154785</v>
      </c>
      <c r="AF361" s="5">
        <v>0.86944842338562</v>
      </c>
      <c r="AH361" s="11">
        <v>13.1506996154785</v>
      </c>
      <c r="AI361" s="5">
        <v>0.895349383354187</v>
      </c>
      <c r="AK361" s="11">
        <v>13.1506996154785</v>
      </c>
      <c r="AL361" s="5">
        <v>0.870283186435699</v>
      </c>
      <c r="AN361" s="11">
        <v>13.1506996154785</v>
      </c>
      <c r="AO361" s="5">
        <v>0.8786700963974</v>
      </c>
      <c r="AQ361" s="11">
        <v>13.1506996154785</v>
      </c>
      <c r="AR361" s="5">
        <v>0.872987151145935</v>
      </c>
      <c r="AT361" s="11">
        <v>13.1506996154785</v>
      </c>
      <c r="AU361" s="5">
        <v>0.879313111305237</v>
      </c>
    </row>
    <row r="362">
      <c r="A362" s="11">
        <v>13.2006988525391</v>
      </c>
      <c r="B362" s="5">
        <v>0.86192774772644</v>
      </c>
      <c r="D362" s="11">
        <v>13.2006988525391</v>
      </c>
      <c r="E362" s="5">
        <v>0.874911606311798</v>
      </c>
      <c r="G362" s="11">
        <v>13.2006988525391</v>
      </c>
      <c r="H362" s="5">
        <v>0.871861279010773</v>
      </c>
      <c r="J362" s="11">
        <v>13.2006988525391</v>
      </c>
      <c r="K362" s="5">
        <v>0.874062061309814</v>
      </c>
      <c r="M362" s="11">
        <v>13.2006988525391</v>
      </c>
      <c r="N362" s="5">
        <v>0.875106990337372</v>
      </c>
      <c r="P362" s="11">
        <v>13.2006988525391</v>
      </c>
      <c r="Q362" s="5">
        <v>0.875926315784454</v>
      </c>
      <c r="S362" s="11">
        <v>13.2006988525391</v>
      </c>
      <c r="T362" s="5">
        <v>0.87305736541748</v>
      </c>
      <c r="V362" s="11">
        <v>13.2007989883423</v>
      </c>
      <c r="W362" s="5">
        <v>0.878219246864319</v>
      </c>
      <c r="Y362" s="11">
        <v>13.2007989883423</v>
      </c>
      <c r="Z362" s="5">
        <v>0.871012628078461</v>
      </c>
      <c r="AB362" s="11">
        <v>13.2006988525391</v>
      </c>
      <c r="AC362" s="5">
        <v>0.886517941951752</v>
      </c>
      <c r="AE362" s="11">
        <v>13.2006988525391</v>
      </c>
      <c r="AF362" s="5">
        <v>0.870194971561432</v>
      </c>
      <c r="AH362" s="11">
        <v>13.2006988525391</v>
      </c>
      <c r="AI362" s="5">
        <v>0.893847465515137</v>
      </c>
      <c r="AK362" s="11">
        <v>13.2006988525391</v>
      </c>
      <c r="AL362" s="5">
        <v>0.872253358364105</v>
      </c>
      <c r="AN362" s="11">
        <v>13.2006988525391</v>
      </c>
      <c r="AO362" s="5">
        <v>0.883940100669861</v>
      </c>
      <c r="AQ362" s="11">
        <v>13.2006988525391</v>
      </c>
      <c r="AR362" s="5">
        <v>0.871616303920746</v>
      </c>
      <c r="AT362" s="11">
        <v>13.2006988525391</v>
      </c>
      <c r="AU362" s="5">
        <v>0.881270408630371</v>
      </c>
    </row>
    <row r="363">
      <c r="A363" s="11">
        <v>13.2506999969482</v>
      </c>
      <c r="B363" s="5">
        <v>0.858162641525269</v>
      </c>
      <c r="D363" s="11">
        <v>13.2506999969482</v>
      </c>
      <c r="E363" s="5">
        <v>0.872442901134491</v>
      </c>
      <c r="G363" s="11">
        <v>13.2506999969482</v>
      </c>
      <c r="H363" s="5">
        <v>0.874867379665375</v>
      </c>
      <c r="J363" s="11">
        <v>13.2506999969482</v>
      </c>
      <c r="K363" s="5">
        <v>0.874841094017029</v>
      </c>
      <c r="M363" s="11">
        <v>13.2506999969482</v>
      </c>
      <c r="N363" s="5">
        <v>0.876144289970398</v>
      </c>
      <c r="P363" s="11">
        <v>13.2506999969482</v>
      </c>
      <c r="Q363" s="5">
        <v>0.878502249717712</v>
      </c>
      <c r="S363" s="11">
        <v>13.2506999969482</v>
      </c>
      <c r="T363" s="5">
        <v>0.873464584350586</v>
      </c>
      <c r="V363" s="11">
        <v>13.2508001327515</v>
      </c>
      <c r="W363" s="5">
        <v>0.878256022930145</v>
      </c>
      <c r="Y363" s="11">
        <v>13.2508001327515</v>
      </c>
      <c r="Z363" s="5">
        <v>0.873149216175079</v>
      </c>
      <c r="AB363" s="11">
        <v>13.2506999969482</v>
      </c>
      <c r="AC363" s="5">
        <v>0.88617867231369</v>
      </c>
      <c r="AE363" s="11">
        <v>13.2506999969482</v>
      </c>
      <c r="AF363" s="5">
        <v>0.870015442371368</v>
      </c>
      <c r="AH363" s="11">
        <v>13.2506999969482</v>
      </c>
      <c r="AI363" s="5">
        <v>0.892266809940338</v>
      </c>
      <c r="AK363" s="11">
        <v>13.2507991790771</v>
      </c>
      <c r="AL363" s="5">
        <v>0.869635820388794</v>
      </c>
      <c r="AN363" s="11">
        <v>13.2506999969482</v>
      </c>
      <c r="AO363" s="5">
        <v>0.881537854671478</v>
      </c>
      <c r="AQ363" s="11">
        <v>13.2506999969482</v>
      </c>
      <c r="AR363" s="5">
        <v>0.872465491294861</v>
      </c>
      <c r="AT363" s="11">
        <v>13.2506999969482</v>
      </c>
      <c r="AU363" s="5">
        <v>0.880679547786713</v>
      </c>
    </row>
    <row r="364">
      <c r="A364" s="11">
        <v>13.3006992340088</v>
      </c>
      <c r="B364" s="5">
        <v>0.860342681407928</v>
      </c>
      <c r="D364" s="11">
        <v>13.3006992340088</v>
      </c>
      <c r="E364" s="5">
        <v>0.868489682674408</v>
      </c>
      <c r="G364" s="11">
        <v>13.3008003234863</v>
      </c>
      <c r="H364" s="5">
        <v>0.873396635055542</v>
      </c>
      <c r="J364" s="11">
        <v>13.3006992340088</v>
      </c>
      <c r="K364" s="5">
        <v>0.870828092098236</v>
      </c>
      <c r="M364" s="11">
        <v>13.3006992340088</v>
      </c>
      <c r="N364" s="5">
        <v>0.873552858829498</v>
      </c>
      <c r="P364" s="11">
        <v>13.3006992340088</v>
      </c>
      <c r="Q364" s="5">
        <v>0.874965310096741</v>
      </c>
      <c r="S364" s="11">
        <v>13.3006992340088</v>
      </c>
      <c r="T364" s="5">
        <v>0.87190455198288</v>
      </c>
      <c r="V364" s="11">
        <v>13.300799369812</v>
      </c>
      <c r="W364" s="5">
        <v>0.880026817321777</v>
      </c>
      <c r="Y364" s="11">
        <v>13.300799369812</v>
      </c>
      <c r="Z364" s="5">
        <v>0.871778249740601</v>
      </c>
      <c r="AB364" s="11">
        <v>13.3006992340088</v>
      </c>
      <c r="AC364" s="5">
        <v>0.883620142936707</v>
      </c>
      <c r="AE364" s="11">
        <v>13.3006992340088</v>
      </c>
      <c r="AF364" s="5">
        <v>0.867047667503357</v>
      </c>
      <c r="AH364" s="11">
        <v>13.3008003234863</v>
      </c>
      <c r="AI364" s="5">
        <v>0.892086505889893</v>
      </c>
      <c r="AK364" s="11">
        <v>13.3008003234863</v>
      </c>
      <c r="AL364" s="5">
        <v>0.870781004428864</v>
      </c>
      <c r="AN364" s="11">
        <v>13.3006992340088</v>
      </c>
      <c r="AO364" s="5">
        <v>0.882504999637604</v>
      </c>
      <c r="AQ364" s="11">
        <v>13.3006992340088</v>
      </c>
      <c r="AR364" s="5">
        <v>0.870548784732819</v>
      </c>
      <c r="AT364" s="11">
        <v>13.3006992340088</v>
      </c>
      <c r="AU364" s="5">
        <v>0.881165325641632</v>
      </c>
    </row>
    <row r="365">
      <c r="A365" s="11">
        <v>13.3507995605469</v>
      </c>
      <c r="B365" s="5">
        <v>0.86181116104126</v>
      </c>
      <c r="D365" s="11">
        <v>13.350700378418</v>
      </c>
      <c r="E365" s="5">
        <v>0.871454417705536</v>
      </c>
      <c r="G365" s="11">
        <v>13.3507995605469</v>
      </c>
      <c r="H365" s="5">
        <v>0.873552262783051</v>
      </c>
      <c r="J365" s="11">
        <v>13.350700378418</v>
      </c>
      <c r="K365" s="5">
        <v>0.873966693878174</v>
      </c>
      <c r="M365" s="11">
        <v>13.350700378418</v>
      </c>
      <c r="N365" s="5">
        <v>0.876653254032135</v>
      </c>
      <c r="P365" s="11">
        <v>13.350700378418</v>
      </c>
      <c r="Q365" s="5">
        <v>0.87431401014328</v>
      </c>
      <c r="S365" s="11">
        <v>13.350700378418</v>
      </c>
      <c r="T365" s="5">
        <v>0.874043822288513</v>
      </c>
      <c r="V365" s="11">
        <v>13.3508005142212</v>
      </c>
      <c r="W365" s="5">
        <v>0.88190358877182</v>
      </c>
      <c r="Y365" s="11">
        <v>13.3508005142212</v>
      </c>
      <c r="Z365" s="5">
        <v>0.872031450271606</v>
      </c>
      <c r="AB365" s="11">
        <v>13.350700378418</v>
      </c>
      <c r="AC365" s="5">
        <v>0.885246336460114</v>
      </c>
      <c r="AE365" s="11">
        <v>13.350700378418</v>
      </c>
      <c r="AF365" s="5">
        <v>0.870299100875854</v>
      </c>
      <c r="AH365" s="11">
        <v>13.3507995605469</v>
      </c>
      <c r="AI365" s="5">
        <v>0.89227432012558</v>
      </c>
      <c r="AK365" s="11">
        <v>13.3507995605469</v>
      </c>
      <c r="AL365" s="5">
        <v>0.871281921863556</v>
      </c>
      <c r="AN365" s="11">
        <v>13.350700378418</v>
      </c>
      <c r="AO365" s="5">
        <v>0.882928371429443</v>
      </c>
      <c r="AQ365" s="11">
        <v>13.350700378418</v>
      </c>
      <c r="AR365" s="5">
        <v>0.871855914592743</v>
      </c>
      <c r="AT365" s="11">
        <v>13.350700378418</v>
      </c>
      <c r="AU365" s="5">
        <v>0.880839347839355</v>
      </c>
    </row>
    <row r="366">
      <c r="A366" s="11">
        <v>13.4007987976074</v>
      </c>
      <c r="B366" s="5">
        <v>0.858728408813477</v>
      </c>
      <c r="D366" s="11">
        <v>13.4007987976074</v>
      </c>
      <c r="E366" s="5">
        <v>0.870703995227814</v>
      </c>
      <c r="G366" s="11">
        <v>13.4007987976074</v>
      </c>
      <c r="H366" s="5">
        <v>0.874635279178619</v>
      </c>
      <c r="J366" s="11">
        <v>13.4006996154785</v>
      </c>
      <c r="K366" s="5">
        <v>0.875989556312561</v>
      </c>
      <c r="M366" s="11">
        <v>13.4006996154785</v>
      </c>
      <c r="N366" s="5">
        <v>0.874781727790833</v>
      </c>
      <c r="P366" s="11">
        <v>13.4006996154785</v>
      </c>
      <c r="Q366" s="5">
        <v>0.8760746717453</v>
      </c>
      <c r="S366" s="11">
        <v>13.4006996154785</v>
      </c>
      <c r="T366" s="5">
        <v>0.872209131717682</v>
      </c>
      <c r="V366" s="11">
        <v>13.4007997512817</v>
      </c>
      <c r="W366" s="5">
        <v>0.880402326583862</v>
      </c>
      <c r="Y366" s="11">
        <v>13.4007997512817</v>
      </c>
      <c r="Z366" s="5">
        <v>0.873614013195038</v>
      </c>
      <c r="AB366" s="11">
        <v>13.4006996154785</v>
      </c>
      <c r="AC366" s="5">
        <v>0.884414315223694</v>
      </c>
      <c r="AE366" s="11">
        <v>13.4006996154785</v>
      </c>
      <c r="AF366" s="5">
        <v>0.872831463813782</v>
      </c>
      <c r="AH366" s="11">
        <v>13.4007987976074</v>
      </c>
      <c r="AI366" s="5">
        <v>0.891030371189117</v>
      </c>
      <c r="AK366" s="11">
        <v>13.4007987976074</v>
      </c>
      <c r="AL366" s="5">
        <v>0.871042370796204</v>
      </c>
      <c r="AN366" s="11">
        <v>13.4006996154785</v>
      </c>
      <c r="AO366" s="5">
        <v>0.882833123207092</v>
      </c>
      <c r="AQ366" s="11">
        <v>13.4006996154785</v>
      </c>
      <c r="AR366" s="5">
        <v>0.870074570178986</v>
      </c>
      <c r="AT366" s="11">
        <v>13.4006996154785</v>
      </c>
      <c r="AU366" s="5">
        <v>0.879922926425934</v>
      </c>
    </row>
    <row r="367">
      <c r="A367" s="11">
        <v>13.4507999420166</v>
      </c>
      <c r="B367" s="5">
        <v>0.860149681568146</v>
      </c>
      <c r="D367" s="11">
        <v>13.4507999420166</v>
      </c>
      <c r="E367" s="5">
        <v>0.873519957065582</v>
      </c>
      <c r="G367" s="11">
        <v>13.4507999420166</v>
      </c>
      <c r="H367" s="5">
        <v>0.872376680374146</v>
      </c>
      <c r="J367" s="11">
        <v>13.4506988525391</v>
      </c>
      <c r="K367" s="5">
        <v>0.875051021575928</v>
      </c>
      <c r="M367" s="11">
        <v>13.4506988525391</v>
      </c>
      <c r="N367" s="5">
        <v>0.875145673751831</v>
      </c>
      <c r="P367" s="11">
        <v>13.4506988525391</v>
      </c>
      <c r="Q367" s="5">
        <v>0.878449499607086</v>
      </c>
      <c r="S367" s="11">
        <v>13.4506988525391</v>
      </c>
      <c r="T367" s="5">
        <v>0.873627483844757</v>
      </c>
      <c r="V367" s="11">
        <v>13.4507989883423</v>
      </c>
      <c r="W367" s="5">
        <v>0.879161238670349</v>
      </c>
      <c r="Y367" s="11">
        <v>13.4507989883423</v>
      </c>
      <c r="Z367" s="5">
        <v>0.873685121536255</v>
      </c>
      <c r="AB367" s="11">
        <v>13.4506988525391</v>
      </c>
      <c r="AC367" s="5">
        <v>0.886827409267426</v>
      </c>
      <c r="AE367" s="11">
        <v>13.4506988525391</v>
      </c>
      <c r="AF367" s="5">
        <v>0.872514188289642</v>
      </c>
      <c r="AH367" s="11">
        <v>13.4507999420166</v>
      </c>
      <c r="AI367" s="5">
        <v>0.891247570514679</v>
      </c>
      <c r="AK367" s="11">
        <v>13.4507999420166</v>
      </c>
      <c r="AL367" s="5">
        <v>0.871385991573334</v>
      </c>
      <c r="AN367" s="11">
        <v>13.4506988525391</v>
      </c>
      <c r="AO367" s="5">
        <v>0.884231805801392</v>
      </c>
      <c r="AQ367" s="11">
        <v>13.4506988525391</v>
      </c>
      <c r="AR367" s="5">
        <v>0.870830714702606</v>
      </c>
      <c r="AT367" s="11">
        <v>13.4506988525391</v>
      </c>
      <c r="AU367" s="5">
        <v>0.881380975246429</v>
      </c>
    </row>
    <row r="368">
      <c r="A368" s="11">
        <v>13.5007991790771</v>
      </c>
      <c r="B368" s="5">
        <v>0.861918747425079</v>
      </c>
      <c r="D368" s="11">
        <v>13.5007991790771</v>
      </c>
      <c r="E368" s="5">
        <v>0.874240875244141</v>
      </c>
      <c r="G368" s="11">
        <v>13.5007991790771</v>
      </c>
      <c r="H368" s="5">
        <v>0.870921432971954</v>
      </c>
      <c r="J368" s="11">
        <v>13.5006999969482</v>
      </c>
      <c r="K368" s="5">
        <v>0.873348295688629</v>
      </c>
      <c r="M368" s="11">
        <v>13.5006999969482</v>
      </c>
      <c r="N368" s="5">
        <v>0.873189985752106</v>
      </c>
      <c r="P368" s="11">
        <v>13.5006999969482</v>
      </c>
      <c r="Q368" s="5">
        <v>0.876825094223022</v>
      </c>
      <c r="S368" s="11">
        <v>13.5006999969482</v>
      </c>
      <c r="T368" s="5">
        <v>0.873258054256439</v>
      </c>
      <c r="V368" s="11">
        <v>13.5008001327515</v>
      </c>
      <c r="W368" s="5">
        <v>0.880732417106628</v>
      </c>
      <c r="Y368" s="11">
        <v>13.5008001327515</v>
      </c>
      <c r="Z368" s="5">
        <v>0.871970117092133</v>
      </c>
      <c r="AB368" s="11">
        <v>13.5006999969482</v>
      </c>
      <c r="AC368" s="5">
        <v>0.884491622447968</v>
      </c>
      <c r="AE368" s="11">
        <v>13.5006999969482</v>
      </c>
      <c r="AF368" s="5">
        <v>0.869671046733856</v>
      </c>
      <c r="AH368" s="11">
        <v>13.5007991790771</v>
      </c>
      <c r="AI368" s="5">
        <v>0.889705359935761</v>
      </c>
      <c r="AK368" s="11">
        <v>13.5007991790771</v>
      </c>
      <c r="AL368" s="5">
        <v>0.872908174991608</v>
      </c>
      <c r="AN368" s="11">
        <v>13.5006999969482</v>
      </c>
      <c r="AO368" s="5">
        <v>0.880427300930023</v>
      </c>
      <c r="AQ368" s="11">
        <v>13.5006999969482</v>
      </c>
      <c r="AR368" s="5">
        <v>0.8748579621315</v>
      </c>
      <c r="AT368" s="11">
        <v>13.5006999969482</v>
      </c>
      <c r="AU368" s="5">
        <v>0.88053286075592</v>
      </c>
    </row>
    <row r="369">
      <c r="A369" s="11">
        <v>13.5508003234863</v>
      </c>
      <c r="B369" s="5">
        <v>0.857552826404572</v>
      </c>
      <c r="D369" s="11">
        <v>13.5508003234863</v>
      </c>
      <c r="E369" s="5">
        <v>0.871710598468781</v>
      </c>
      <c r="G369" s="11">
        <v>13.5508003234863</v>
      </c>
      <c r="H369" s="5">
        <v>0.870976746082306</v>
      </c>
      <c r="J369" s="11">
        <v>13.5506992340088</v>
      </c>
      <c r="K369" s="5">
        <v>0.874233067035675</v>
      </c>
      <c r="M369" s="11">
        <v>13.5506992340088</v>
      </c>
      <c r="N369" s="5">
        <v>0.871329724788666</v>
      </c>
      <c r="P369" s="11">
        <v>13.5506992340088</v>
      </c>
      <c r="Q369" s="5">
        <v>0.875462234020233</v>
      </c>
      <c r="S369" s="11">
        <v>13.5506992340088</v>
      </c>
      <c r="T369" s="5">
        <v>0.872129797935486</v>
      </c>
      <c r="V369" s="11">
        <v>13.550799369812</v>
      </c>
      <c r="W369" s="5">
        <v>0.877988338470459</v>
      </c>
      <c r="Y369" s="11">
        <v>13.550799369812</v>
      </c>
      <c r="Z369" s="5">
        <v>0.871287524700165</v>
      </c>
      <c r="AB369" s="11">
        <v>13.5506992340088</v>
      </c>
      <c r="AC369" s="5">
        <v>0.882776975631714</v>
      </c>
      <c r="AE369" s="11">
        <v>13.5506992340088</v>
      </c>
      <c r="AF369" s="5">
        <v>0.873625814914703</v>
      </c>
      <c r="AH369" s="11">
        <v>13.5508003234863</v>
      </c>
      <c r="AI369" s="5">
        <v>0.890434145927429</v>
      </c>
      <c r="AK369" s="11">
        <v>13.5508003234863</v>
      </c>
      <c r="AL369" s="5">
        <v>0.87351667881012</v>
      </c>
      <c r="AN369" s="11">
        <v>13.5506992340088</v>
      </c>
      <c r="AO369" s="5">
        <v>0.884130358695984</v>
      </c>
      <c r="AQ369" s="11">
        <v>13.5506992340088</v>
      </c>
      <c r="AR369" s="5">
        <v>0.870011627674103</v>
      </c>
      <c r="AT369" s="11">
        <v>13.5506992340088</v>
      </c>
      <c r="AU369" s="5">
        <v>0.880373120307922</v>
      </c>
    </row>
    <row r="370">
      <c r="A370" s="11">
        <v>13.6007995605469</v>
      </c>
      <c r="B370" s="5">
        <v>0.858462810516357</v>
      </c>
      <c r="D370" s="11">
        <v>13.6007995605469</v>
      </c>
      <c r="E370" s="5">
        <v>0.876429915428162</v>
      </c>
      <c r="G370" s="11">
        <v>13.6007995605469</v>
      </c>
      <c r="H370" s="5">
        <v>0.873991370201111</v>
      </c>
      <c r="J370" s="11">
        <v>13.600700378418</v>
      </c>
      <c r="K370" s="5">
        <v>0.874524474143982</v>
      </c>
      <c r="M370" s="11">
        <v>13.600700378418</v>
      </c>
      <c r="N370" s="5">
        <v>0.873283207416534</v>
      </c>
      <c r="P370" s="11">
        <v>13.600700378418</v>
      </c>
      <c r="Q370" s="5">
        <v>0.876812398433685</v>
      </c>
      <c r="S370" s="11">
        <v>13.600700378418</v>
      </c>
      <c r="T370" s="5">
        <v>0.872909486293793</v>
      </c>
      <c r="V370" s="11">
        <v>13.6008005142212</v>
      </c>
      <c r="W370" s="5">
        <v>0.87845116853714</v>
      </c>
      <c r="Y370" s="11">
        <v>13.6008005142212</v>
      </c>
      <c r="Z370" s="5">
        <v>0.871952891349792</v>
      </c>
      <c r="AB370" s="11">
        <v>13.600700378418</v>
      </c>
      <c r="AC370" s="5">
        <v>0.88465428352356</v>
      </c>
      <c r="AE370" s="11">
        <v>13.600700378418</v>
      </c>
      <c r="AF370" s="5">
        <v>0.86743688583374</v>
      </c>
      <c r="AH370" s="11">
        <v>13.6007995605469</v>
      </c>
      <c r="AI370" s="5">
        <v>0.891159057617188</v>
      </c>
      <c r="AK370" s="11">
        <v>13.6007995605469</v>
      </c>
      <c r="AL370" s="5">
        <v>0.872502326965332</v>
      </c>
      <c r="AN370" s="11">
        <v>13.600700378418</v>
      </c>
      <c r="AO370" s="5">
        <v>0.882517278194427</v>
      </c>
      <c r="AQ370" s="11">
        <v>13.600700378418</v>
      </c>
      <c r="AR370" s="5">
        <v>0.871234595775604</v>
      </c>
      <c r="AT370" s="11">
        <v>13.6007995605469</v>
      </c>
      <c r="AU370" s="5">
        <v>0.877417683601379</v>
      </c>
    </row>
    <row r="371">
      <c r="A371" s="11">
        <v>13.6507987976074</v>
      </c>
      <c r="B371" s="5">
        <v>0.858390212059021</v>
      </c>
      <c r="D371" s="11">
        <v>13.6507987976074</v>
      </c>
      <c r="E371" s="5">
        <v>0.870906054973602</v>
      </c>
      <c r="G371" s="11">
        <v>13.6507987976074</v>
      </c>
      <c r="H371" s="5">
        <v>0.872494280338287</v>
      </c>
      <c r="J371" s="11">
        <v>13.6506996154785</v>
      </c>
      <c r="K371" s="5">
        <v>0.873283922672272</v>
      </c>
      <c r="M371" s="11">
        <v>13.6506996154785</v>
      </c>
      <c r="N371" s="5">
        <v>0.873411118984222</v>
      </c>
      <c r="P371" s="11">
        <v>13.6506996154785</v>
      </c>
      <c r="Q371" s="5">
        <v>0.874505221843719</v>
      </c>
      <c r="S371" s="11">
        <v>13.6506996154785</v>
      </c>
      <c r="T371" s="5">
        <v>0.870036005973816</v>
      </c>
      <c r="V371" s="11">
        <v>13.6507997512817</v>
      </c>
      <c r="W371" s="5">
        <v>0.877101004123688</v>
      </c>
      <c r="Y371" s="11">
        <v>13.6507997512817</v>
      </c>
      <c r="Z371" s="5">
        <v>0.873550891876221</v>
      </c>
      <c r="AB371" s="11">
        <v>13.6506996154785</v>
      </c>
      <c r="AC371" s="5">
        <v>0.884657204151154</v>
      </c>
      <c r="AE371" s="11">
        <v>13.6506996154785</v>
      </c>
      <c r="AF371" s="5">
        <v>0.868423163890839</v>
      </c>
      <c r="AH371" s="11">
        <v>13.6507987976074</v>
      </c>
      <c r="AI371" s="5">
        <v>0.890778124332428</v>
      </c>
      <c r="AK371" s="11">
        <v>13.6507987976074</v>
      </c>
      <c r="AL371" s="5">
        <v>0.872601807117462</v>
      </c>
      <c r="AN371" s="11">
        <v>13.6506996154785</v>
      </c>
      <c r="AO371" s="5">
        <v>0.881833076477051</v>
      </c>
      <c r="AQ371" s="11">
        <v>13.6506996154785</v>
      </c>
      <c r="AR371" s="5">
        <v>0.869418382644653</v>
      </c>
      <c r="AT371" s="11">
        <v>13.6507987976074</v>
      </c>
      <c r="AU371" s="5">
        <v>0.879514753818512</v>
      </c>
    </row>
    <row r="372">
      <c r="A372" s="11">
        <v>13.7007999420166</v>
      </c>
      <c r="B372" s="5">
        <v>0.85767012834549</v>
      </c>
      <c r="D372" s="11">
        <v>13.7007999420166</v>
      </c>
      <c r="E372" s="5">
        <v>0.871309399604797</v>
      </c>
      <c r="G372" s="11">
        <v>13.7007999420166</v>
      </c>
      <c r="H372" s="5">
        <v>0.871474802494049</v>
      </c>
      <c r="J372" s="11">
        <v>13.7006988525391</v>
      </c>
      <c r="K372" s="5">
        <v>0.873963057994843</v>
      </c>
      <c r="M372" s="11">
        <v>13.7006988525391</v>
      </c>
      <c r="N372" s="5">
        <v>0.871329307556152</v>
      </c>
      <c r="P372" s="11">
        <v>13.7006988525391</v>
      </c>
      <c r="Q372" s="5">
        <v>0.873814046382904</v>
      </c>
      <c r="S372" s="11">
        <v>13.7006988525391</v>
      </c>
      <c r="T372" s="5">
        <v>0.873196005821228</v>
      </c>
      <c r="V372" s="11">
        <v>13.7007989883423</v>
      </c>
      <c r="W372" s="5">
        <v>0.877866923809052</v>
      </c>
      <c r="Y372" s="11">
        <v>13.7007989883423</v>
      </c>
      <c r="Z372" s="5">
        <v>0.872407197952271</v>
      </c>
      <c r="AB372" s="11">
        <v>13.7006988525391</v>
      </c>
      <c r="AC372" s="5">
        <v>0.8823162317276</v>
      </c>
      <c r="AE372" s="11">
        <v>13.7006988525391</v>
      </c>
      <c r="AF372" s="5">
        <v>0.869084477424622</v>
      </c>
      <c r="AH372" s="11">
        <v>13.7007999420166</v>
      </c>
      <c r="AI372" s="5">
        <v>0.889131367206573</v>
      </c>
      <c r="AK372" s="11">
        <v>13.7007999420166</v>
      </c>
      <c r="AL372" s="5">
        <v>0.872540295124054</v>
      </c>
      <c r="AN372" s="11">
        <v>13.7006988525391</v>
      </c>
      <c r="AO372" s="5">
        <v>0.88176691532135</v>
      </c>
      <c r="AQ372" s="11">
        <v>13.7006988525391</v>
      </c>
      <c r="AR372" s="5">
        <v>0.870390772819519</v>
      </c>
      <c r="AT372" s="11">
        <v>13.7007999420166</v>
      </c>
      <c r="AU372" s="5">
        <v>0.876859843730927</v>
      </c>
    </row>
    <row r="373">
      <c r="A373" s="11">
        <v>13.7507991790771</v>
      </c>
      <c r="B373" s="5">
        <v>0.860762596130371</v>
      </c>
      <c r="D373" s="11">
        <v>13.7507991790771</v>
      </c>
      <c r="E373" s="5">
        <v>0.872632622718811</v>
      </c>
      <c r="G373" s="11">
        <v>13.7507991790771</v>
      </c>
      <c r="H373" s="5">
        <v>0.87230920791626</v>
      </c>
      <c r="J373" s="11">
        <v>13.7506999969482</v>
      </c>
      <c r="K373" s="5">
        <v>0.873529672622681</v>
      </c>
      <c r="M373" s="11">
        <v>13.7506999969482</v>
      </c>
      <c r="N373" s="5">
        <v>0.874280393123627</v>
      </c>
      <c r="P373" s="11">
        <v>13.7507991790771</v>
      </c>
      <c r="Q373" s="5">
        <v>0.877481698989868</v>
      </c>
      <c r="S373" s="11">
        <v>13.7507991790771</v>
      </c>
      <c r="T373" s="5">
        <v>0.871903419494629</v>
      </c>
      <c r="V373" s="11">
        <v>13.7508001327515</v>
      </c>
      <c r="W373" s="5">
        <v>0.875935137271881</v>
      </c>
      <c r="Y373" s="11">
        <v>13.7508001327515</v>
      </c>
      <c r="Z373" s="5">
        <v>0.870479106903076</v>
      </c>
      <c r="AB373" s="11">
        <v>13.7506999969482</v>
      </c>
      <c r="AC373" s="5">
        <v>0.88170850276947</v>
      </c>
      <c r="AE373" s="11">
        <v>13.7506999969482</v>
      </c>
      <c r="AF373" s="5">
        <v>0.871653616428375</v>
      </c>
      <c r="AH373" s="11">
        <v>13.7507991790771</v>
      </c>
      <c r="AI373" s="5">
        <v>0.889586806297302</v>
      </c>
      <c r="AK373" s="11">
        <v>13.7507991790771</v>
      </c>
      <c r="AL373" s="5">
        <v>0.872628808021545</v>
      </c>
      <c r="AN373" s="11">
        <v>13.7506999969482</v>
      </c>
      <c r="AO373" s="5">
        <v>0.878502130508423</v>
      </c>
      <c r="AQ373" s="11">
        <v>13.7506999969482</v>
      </c>
      <c r="AR373" s="5">
        <v>0.870682835578918</v>
      </c>
      <c r="AT373" s="11">
        <v>13.7507991790771</v>
      </c>
      <c r="AU373" s="5">
        <v>0.878514051437378</v>
      </c>
    </row>
    <row r="374">
      <c r="A374" s="11">
        <v>13.8008003234863</v>
      </c>
      <c r="B374" s="5">
        <v>0.858757078647614</v>
      </c>
      <c r="D374" s="11">
        <v>13.8008003234863</v>
      </c>
      <c r="E374" s="5">
        <v>0.874865710735321</v>
      </c>
      <c r="G374" s="11">
        <v>13.8008003234863</v>
      </c>
      <c r="H374" s="5">
        <v>0.870151162147522</v>
      </c>
      <c r="J374" s="11">
        <v>13.8006992340088</v>
      </c>
      <c r="K374" s="5">
        <v>0.872917950153351</v>
      </c>
      <c r="M374" s="11">
        <v>13.8006992340088</v>
      </c>
      <c r="N374" s="5">
        <v>0.876071810722351</v>
      </c>
      <c r="P374" s="11">
        <v>13.8008003234863</v>
      </c>
      <c r="Q374" s="5">
        <v>0.874003052711487</v>
      </c>
      <c r="S374" s="11">
        <v>13.8008003234863</v>
      </c>
      <c r="T374" s="5">
        <v>0.871311068534851</v>
      </c>
      <c r="V374" s="11">
        <v>13.800799369812</v>
      </c>
      <c r="W374" s="5">
        <v>0.876534461975098</v>
      </c>
      <c r="Y374" s="11">
        <v>13.800799369812</v>
      </c>
      <c r="Z374" s="5">
        <v>0.872451305389404</v>
      </c>
      <c r="AB374" s="11">
        <v>13.8006992340088</v>
      </c>
      <c r="AC374" s="5">
        <v>0.880573153495789</v>
      </c>
      <c r="AE374" s="11">
        <v>13.8006992340088</v>
      </c>
      <c r="AF374" s="5">
        <v>0.871144592761993</v>
      </c>
      <c r="AH374" s="11">
        <v>13.8008003234863</v>
      </c>
      <c r="AI374" s="5">
        <v>0.892902314662933</v>
      </c>
      <c r="AK374" s="11">
        <v>13.8008003234863</v>
      </c>
      <c r="AL374" s="5">
        <v>0.869085133075714</v>
      </c>
      <c r="AN374" s="11">
        <v>13.8006992340088</v>
      </c>
      <c r="AO374" s="5">
        <v>0.878972887992859</v>
      </c>
      <c r="AQ374" s="11">
        <v>13.8006992340088</v>
      </c>
      <c r="AR374" s="5">
        <v>0.870975375175476</v>
      </c>
      <c r="AT374" s="11">
        <v>13.8008003234863</v>
      </c>
      <c r="AU374" s="5">
        <v>0.881341338157654</v>
      </c>
    </row>
    <row r="375">
      <c r="A375" s="11">
        <v>13.8507995605469</v>
      </c>
      <c r="B375" s="5">
        <v>0.859590232372284</v>
      </c>
      <c r="D375" s="11">
        <v>13.8507995605469</v>
      </c>
      <c r="E375" s="5">
        <v>0.870933175086975</v>
      </c>
      <c r="G375" s="11">
        <v>13.8507995605469</v>
      </c>
      <c r="H375" s="5">
        <v>0.875221729278564</v>
      </c>
      <c r="J375" s="11">
        <v>13.850700378418</v>
      </c>
      <c r="K375" s="5">
        <v>0.872928321361542</v>
      </c>
      <c r="M375" s="11">
        <v>13.850700378418</v>
      </c>
      <c r="N375" s="5">
        <v>0.872811079025269</v>
      </c>
      <c r="P375" s="11">
        <v>13.8507995605469</v>
      </c>
      <c r="Q375" s="5">
        <v>0.873731076717377</v>
      </c>
      <c r="S375" s="11">
        <v>13.8507995605469</v>
      </c>
      <c r="T375" s="5">
        <v>0.874802112579346</v>
      </c>
      <c r="V375" s="11">
        <v>13.8508005142212</v>
      </c>
      <c r="W375" s="5">
        <v>0.878348529338837</v>
      </c>
      <c r="Y375" s="11">
        <v>13.8508005142212</v>
      </c>
      <c r="Z375" s="5">
        <v>0.870294153690338</v>
      </c>
      <c r="AB375" s="11">
        <v>13.850700378418</v>
      </c>
      <c r="AC375" s="5">
        <v>0.883513867855072</v>
      </c>
      <c r="AE375" s="11">
        <v>13.850700378418</v>
      </c>
      <c r="AF375" s="5">
        <v>0.872828841209412</v>
      </c>
      <c r="AH375" s="11">
        <v>13.8507995605469</v>
      </c>
      <c r="AI375" s="5">
        <v>0.888555586338043</v>
      </c>
      <c r="AK375" s="11">
        <v>13.8507995605469</v>
      </c>
      <c r="AL375" s="5">
        <v>0.871055543422699</v>
      </c>
      <c r="AN375" s="11">
        <v>13.850700378418</v>
      </c>
      <c r="AO375" s="5">
        <v>0.880906939506531</v>
      </c>
      <c r="AQ375" s="11">
        <v>13.850700378418</v>
      </c>
      <c r="AR375" s="5">
        <v>0.869998037815094</v>
      </c>
      <c r="AT375" s="11">
        <v>13.8507995605469</v>
      </c>
      <c r="AU375" s="5">
        <v>0.879468619823456</v>
      </c>
    </row>
    <row r="376">
      <c r="A376" s="11">
        <v>13.9007987976074</v>
      </c>
      <c r="B376" s="5">
        <v>0.859333634376526</v>
      </c>
      <c r="D376" s="11">
        <v>13.9007987976074</v>
      </c>
      <c r="E376" s="5">
        <v>0.875182867050171</v>
      </c>
      <c r="G376" s="11">
        <v>13.9007987976074</v>
      </c>
      <c r="H376" s="5">
        <v>0.870101809501648</v>
      </c>
      <c r="J376" s="11">
        <v>13.9006996154785</v>
      </c>
      <c r="K376" s="5">
        <v>0.874912142753601</v>
      </c>
      <c r="M376" s="11">
        <v>13.9006996154785</v>
      </c>
      <c r="N376" s="5">
        <v>0.872448623180389</v>
      </c>
      <c r="P376" s="11">
        <v>13.9007987976074</v>
      </c>
      <c r="Q376" s="5">
        <v>0.873076856136322</v>
      </c>
      <c r="S376" s="11">
        <v>13.9007987976074</v>
      </c>
      <c r="T376" s="5">
        <v>0.869382441043854</v>
      </c>
      <c r="V376" s="11">
        <v>13.9007997512817</v>
      </c>
      <c r="W376" s="5">
        <v>0.879091501235962</v>
      </c>
      <c r="Y376" s="11">
        <v>13.9007997512817</v>
      </c>
      <c r="Z376" s="5">
        <v>0.870452642440796</v>
      </c>
      <c r="AB376" s="11">
        <v>13.9006996154785</v>
      </c>
      <c r="AC376" s="5">
        <v>0.886221051216125</v>
      </c>
      <c r="AE376" s="11">
        <v>13.9006996154785</v>
      </c>
      <c r="AF376" s="5">
        <v>0.868981838226318</v>
      </c>
      <c r="AH376" s="11">
        <v>13.9007987976074</v>
      </c>
      <c r="AI376" s="5">
        <v>0.889085829257965</v>
      </c>
      <c r="AK376" s="11">
        <v>13.9007987976074</v>
      </c>
      <c r="AL376" s="5">
        <v>0.872142851352692</v>
      </c>
      <c r="AN376" s="11">
        <v>13.9006996154785</v>
      </c>
      <c r="AO376" s="5">
        <v>0.879666924476624</v>
      </c>
      <c r="AQ376" s="11">
        <v>13.9006996154785</v>
      </c>
      <c r="AR376" s="5">
        <v>0.870404243469238</v>
      </c>
      <c r="AT376" s="11">
        <v>13.9007987976074</v>
      </c>
      <c r="AU376" s="5">
        <v>0.878005027770996</v>
      </c>
    </row>
    <row r="377">
      <c r="A377" s="11">
        <v>13.9507999420166</v>
      </c>
      <c r="B377" s="5">
        <v>0.860618710517883</v>
      </c>
      <c r="D377" s="11">
        <v>13.9507999420166</v>
      </c>
      <c r="E377" s="5">
        <v>0.870102941989899</v>
      </c>
      <c r="G377" s="11">
        <v>13.9507999420166</v>
      </c>
      <c r="H377" s="5">
        <v>0.870386064052582</v>
      </c>
      <c r="J377" s="11">
        <v>13.9506988525391</v>
      </c>
      <c r="K377" s="5">
        <v>0.869409620761871</v>
      </c>
      <c r="M377" s="11">
        <v>13.9506988525391</v>
      </c>
      <c r="N377" s="5">
        <v>0.873123586177826</v>
      </c>
      <c r="P377" s="11">
        <v>13.9507999420166</v>
      </c>
      <c r="Q377" s="5">
        <v>0.874363839626312</v>
      </c>
      <c r="S377" s="11">
        <v>13.9507999420166</v>
      </c>
      <c r="T377" s="5">
        <v>0.871698439121246</v>
      </c>
      <c r="V377" s="11">
        <v>13.9507989883423</v>
      </c>
      <c r="W377" s="5">
        <v>0.87757819890976</v>
      </c>
      <c r="Y377" s="11">
        <v>13.9507989883423</v>
      </c>
      <c r="Z377" s="5">
        <v>0.873769402503967</v>
      </c>
      <c r="AB377" s="11">
        <v>13.9506988525391</v>
      </c>
      <c r="AC377" s="5">
        <v>0.883799910545349</v>
      </c>
      <c r="AE377" s="11">
        <v>13.9506988525391</v>
      </c>
      <c r="AF377" s="5">
        <v>0.871727526187897</v>
      </c>
      <c r="AH377" s="11">
        <v>13.9507999420166</v>
      </c>
      <c r="AI377" s="5">
        <v>0.890105485916138</v>
      </c>
      <c r="AK377" s="11">
        <v>13.9507999420166</v>
      </c>
      <c r="AL377" s="5">
        <v>0.875085711479187</v>
      </c>
      <c r="AN377" s="11">
        <v>13.9506988525391</v>
      </c>
      <c r="AO377" s="5">
        <v>0.881018221378326</v>
      </c>
      <c r="AQ377" s="11">
        <v>13.9506988525391</v>
      </c>
      <c r="AR377" s="5">
        <v>0.866773366928101</v>
      </c>
      <c r="AT377" s="11">
        <v>13.9507999420166</v>
      </c>
      <c r="AU377" s="5">
        <v>0.878318667411804</v>
      </c>
    </row>
    <row r="378">
      <c r="A378" s="11">
        <v>14.0007991790771</v>
      </c>
      <c r="B378" s="5">
        <v>0.859587728977203</v>
      </c>
      <c r="D378" s="11">
        <v>14.0007991790771</v>
      </c>
      <c r="E378" s="5">
        <v>0.870084047317505</v>
      </c>
      <c r="G378" s="11">
        <v>14.0007991790771</v>
      </c>
      <c r="H378" s="5">
        <v>0.872941315174103</v>
      </c>
      <c r="J378" s="11">
        <v>14.0006999969482</v>
      </c>
      <c r="K378" s="5">
        <v>0.874019205570221</v>
      </c>
      <c r="M378" s="11">
        <v>14.0006999969482</v>
      </c>
      <c r="N378" s="5">
        <v>0.873104095458984</v>
      </c>
      <c r="P378" s="11">
        <v>14.0007991790771</v>
      </c>
      <c r="Q378" s="5">
        <v>0.872881948947906</v>
      </c>
      <c r="S378" s="11">
        <v>14.0007991790771</v>
      </c>
      <c r="T378" s="5">
        <v>0.87037467956543</v>
      </c>
      <c r="V378" s="11">
        <v>14.0008001327515</v>
      </c>
      <c r="W378" s="5">
        <v>0.877515375614166</v>
      </c>
      <c r="Y378" s="11">
        <v>14.0008001327515</v>
      </c>
      <c r="Z378" s="5">
        <v>0.872640371322632</v>
      </c>
      <c r="AB378" s="11">
        <v>14.0006999969482</v>
      </c>
      <c r="AC378" s="5">
        <v>0.883516490459442</v>
      </c>
      <c r="AE378" s="11">
        <v>14.0007991790771</v>
      </c>
      <c r="AF378" s="5">
        <v>0.869652152061462</v>
      </c>
      <c r="AH378" s="11">
        <v>14.0007991790771</v>
      </c>
      <c r="AI378" s="5">
        <v>0.888493478298187</v>
      </c>
      <c r="AK378" s="11">
        <v>14.0007991790771</v>
      </c>
      <c r="AL378" s="5">
        <v>0.8728848695755</v>
      </c>
      <c r="AN378" s="11">
        <v>14.0006999969482</v>
      </c>
      <c r="AO378" s="5">
        <v>0.882710516452789</v>
      </c>
      <c r="AQ378" s="11">
        <v>14.0006999969482</v>
      </c>
      <c r="AR378" s="5">
        <v>0.871061563491821</v>
      </c>
      <c r="AT378" s="11">
        <v>14.0007991790771</v>
      </c>
      <c r="AU378" s="5">
        <v>0.877621352672577</v>
      </c>
    </row>
    <row r="379">
      <c r="A379" s="11">
        <v>14.0508003234863</v>
      </c>
      <c r="B379" s="5">
        <v>0.86008095741272</v>
      </c>
      <c r="D379" s="11">
        <v>14.0508003234863</v>
      </c>
      <c r="E379" s="5">
        <v>0.870793044567108</v>
      </c>
      <c r="G379" s="11">
        <v>14.0508003234863</v>
      </c>
      <c r="H379" s="5">
        <v>0.871440410614014</v>
      </c>
      <c r="J379" s="11">
        <v>14.0506992340088</v>
      </c>
      <c r="K379" s="5">
        <v>0.873898208141327</v>
      </c>
      <c r="M379" s="11">
        <v>14.0506992340088</v>
      </c>
      <c r="N379" s="5">
        <v>0.87425434589386</v>
      </c>
      <c r="P379" s="11">
        <v>14.0508003234863</v>
      </c>
      <c r="Q379" s="5">
        <v>0.873029828071594</v>
      </c>
      <c r="S379" s="11">
        <v>14.0508003234863</v>
      </c>
      <c r="T379" s="5">
        <v>0.87340635061264</v>
      </c>
      <c r="V379" s="11">
        <v>14.050799369812</v>
      </c>
      <c r="W379" s="5">
        <v>0.880488216876984</v>
      </c>
      <c r="Y379" s="11">
        <v>14.050799369812</v>
      </c>
      <c r="Z379" s="5">
        <v>0.872688353061676</v>
      </c>
      <c r="AB379" s="11">
        <v>14.0506992340088</v>
      </c>
      <c r="AC379" s="5">
        <v>0.882292091846466</v>
      </c>
      <c r="AE379" s="11">
        <v>14.0508003234863</v>
      </c>
      <c r="AF379" s="5">
        <v>0.867828667163849</v>
      </c>
      <c r="AH379" s="11">
        <v>14.0508003234863</v>
      </c>
      <c r="AI379" s="5">
        <v>0.89059853553772</v>
      </c>
      <c r="AK379" s="11">
        <v>14.0508003234863</v>
      </c>
      <c r="AL379" s="5">
        <v>0.870671093463898</v>
      </c>
      <c r="AN379" s="11">
        <v>14.0506992340088</v>
      </c>
      <c r="AO379" s="5">
        <v>0.877536773681641</v>
      </c>
      <c r="AQ379" s="11">
        <v>14.0506992340088</v>
      </c>
      <c r="AR379" s="5">
        <v>0.871423542499542</v>
      </c>
      <c r="AT379" s="11">
        <v>14.0508003234863</v>
      </c>
      <c r="AU379" s="5">
        <v>0.878655910491943</v>
      </c>
    </row>
    <row r="380">
      <c r="A380" s="11">
        <v>14.1007995605469</v>
      </c>
      <c r="B380" s="5">
        <v>0.856725573539734</v>
      </c>
      <c r="D380" s="11">
        <v>14.1007995605469</v>
      </c>
      <c r="E380" s="5">
        <v>0.872611463069916</v>
      </c>
      <c r="G380" s="11">
        <v>14.1007995605469</v>
      </c>
      <c r="H380" s="5">
        <v>0.873756647109985</v>
      </c>
      <c r="J380" s="11">
        <v>14.100700378418</v>
      </c>
      <c r="K380" s="5">
        <v>0.871472537517548</v>
      </c>
      <c r="M380" s="11">
        <v>14.100700378418</v>
      </c>
      <c r="N380" s="5">
        <v>0.871464669704437</v>
      </c>
      <c r="P380" s="11">
        <v>14.1007995605469</v>
      </c>
      <c r="Q380" s="5">
        <v>0.876142859458923</v>
      </c>
      <c r="S380" s="11">
        <v>14.1007995605469</v>
      </c>
      <c r="T380" s="5">
        <v>0.873117685317993</v>
      </c>
      <c r="V380" s="11">
        <v>14.1008005142212</v>
      </c>
      <c r="W380" s="5">
        <v>0.877461612224579</v>
      </c>
      <c r="Y380" s="11">
        <v>14.1008005142212</v>
      </c>
      <c r="Z380" s="5">
        <v>0.871993064880371</v>
      </c>
      <c r="AB380" s="11">
        <v>14.1007995605469</v>
      </c>
      <c r="AC380" s="5">
        <v>0.885522723197937</v>
      </c>
      <c r="AE380" s="11">
        <v>14.1007995605469</v>
      </c>
      <c r="AF380" s="5">
        <v>0.866795063018799</v>
      </c>
      <c r="AH380" s="11">
        <v>14.1007995605469</v>
      </c>
      <c r="AI380" s="5">
        <v>0.891727805137634</v>
      </c>
      <c r="AK380" s="11">
        <v>14.1007995605469</v>
      </c>
      <c r="AL380" s="5">
        <v>0.870704531669617</v>
      </c>
      <c r="AN380" s="11">
        <v>14.100700378418</v>
      </c>
      <c r="AO380" s="5">
        <v>0.883689701557159</v>
      </c>
      <c r="AQ380" s="11">
        <v>14.100700378418</v>
      </c>
      <c r="AR380" s="5">
        <v>0.869718611240387</v>
      </c>
      <c r="AT380" s="11">
        <v>14.1007995605469</v>
      </c>
      <c r="AU380" s="5">
        <v>0.882344424724579</v>
      </c>
    </row>
    <row r="381">
      <c r="A381" s="11">
        <v>14.1507987976074</v>
      </c>
      <c r="B381" s="5">
        <v>0.859650790691376</v>
      </c>
      <c r="D381" s="11">
        <v>14.1507987976074</v>
      </c>
      <c r="E381" s="5">
        <v>0.872126996517181</v>
      </c>
      <c r="G381" s="11">
        <v>14.1507987976074</v>
      </c>
      <c r="H381" s="5">
        <v>0.872675240039825</v>
      </c>
      <c r="J381" s="11">
        <v>14.1506996154785</v>
      </c>
      <c r="K381" s="5">
        <v>0.873205661773682</v>
      </c>
      <c r="M381" s="11">
        <v>14.1506996154785</v>
      </c>
      <c r="N381" s="5">
        <v>0.87459409236908</v>
      </c>
      <c r="P381" s="11">
        <v>14.1507987976074</v>
      </c>
      <c r="Q381" s="5">
        <v>0.874544620513916</v>
      </c>
      <c r="S381" s="11">
        <v>14.1507987976074</v>
      </c>
      <c r="T381" s="5">
        <v>0.869298994541168</v>
      </c>
      <c r="V381" s="11">
        <v>14.1507997512817</v>
      </c>
      <c r="W381" s="5">
        <v>0.877106964588165</v>
      </c>
      <c r="Y381" s="11">
        <v>14.1507997512817</v>
      </c>
      <c r="Z381" s="5">
        <v>0.874671876430511</v>
      </c>
      <c r="AB381" s="11">
        <v>14.1507987976074</v>
      </c>
      <c r="AC381" s="5">
        <v>0.882280588150024</v>
      </c>
      <c r="AE381" s="11">
        <v>14.1507987976074</v>
      </c>
      <c r="AF381" s="5">
        <v>0.867826104164124</v>
      </c>
      <c r="AH381" s="11">
        <v>14.1507987976074</v>
      </c>
      <c r="AI381" s="5">
        <v>0.890716195106506</v>
      </c>
      <c r="AK381" s="11">
        <v>14.1507987976074</v>
      </c>
      <c r="AL381" s="5">
        <v>0.87134462594986</v>
      </c>
      <c r="AN381" s="11">
        <v>14.1506996154785</v>
      </c>
      <c r="AO381" s="5">
        <v>0.884374558925629</v>
      </c>
      <c r="AQ381" s="11">
        <v>14.1506996154785</v>
      </c>
      <c r="AR381" s="5">
        <v>0.871805906295776</v>
      </c>
      <c r="AT381" s="11">
        <v>14.1507987976074</v>
      </c>
      <c r="AU381" s="5">
        <v>0.875454485416412</v>
      </c>
    </row>
    <row r="382">
      <c r="A382" s="11">
        <v>14.2007999420166</v>
      </c>
      <c r="B382" s="5">
        <v>0.857464671134949</v>
      </c>
      <c r="D382" s="11">
        <v>14.2007999420166</v>
      </c>
      <c r="E382" s="5">
        <v>0.869567453861237</v>
      </c>
      <c r="G382" s="11">
        <v>14.2007999420166</v>
      </c>
      <c r="H382" s="5">
        <v>0.872045636177063</v>
      </c>
      <c r="J382" s="11">
        <v>14.2006988525391</v>
      </c>
      <c r="K382" s="5">
        <v>0.872407615184784</v>
      </c>
      <c r="M382" s="11">
        <v>14.2006988525391</v>
      </c>
      <c r="N382" s="5">
        <v>0.872351229190826</v>
      </c>
      <c r="P382" s="11">
        <v>14.2007999420166</v>
      </c>
      <c r="Q382" s="5">
        <v>0.875148236751556</v>
      </c>
      <c r="S382" s="11">
        <v>14.2007999420166</v>
      </c>
      <c r="T382" s="5">
        <v>0.871033847332001</v>
      </c>
      <c r="V382" s="11">
        <v>14.2007989883423</v>
      </c>
      <c r="W382" s="5">
        <v>0.881027638912201</v>
      </c>
      <c r="Y382" s="11">
        <v>14.2007989883423</v>
      </c>
      <c r="Z382" s="5">
        <v>0.872106373310089</v>
      </c>
      <c r="AB382" s="11">
        <v>14.2007999420166</v>
      </c>
      <c r="AC382" s="5">
        <v>0.885718166828156</v>
      </c>
      <c r="AE382" s="11">
        <v>14.2007999420166</v>
      </c>
      <c r="AF382" s="5">
        <v>0.869131147861481</v>
      </c>
      <c r="AH382" s="11">
        <v>14.2007999420166</v>
      </c>
      <c r="AI382" s="5">
        <v>0.89050567150116</v>
      </c>
      <c r="AK382" s="11">
        <v>14.2007999420166</v>
      </c>
      <c r="AL382" s="5">
        <v>0.871599614620209</v>
      </c>
      <c r="AN382" s="11">
        <v>14.2006988525391</v>
      </c>
      <c r="AO382" s="5">
        <v>0.879664897918701</v>
      </c>
      <c r="AQ382" s="11">
        <v>14.2006988525391</v>
      </c>
      <c r="AR382" s="5">
        <v>0.869157254695892</v>
      </c>
      <c r="AT382" s="11">
        <v>14.2007999420166</v>
      </c>
      <c r="AU382" s="5">
        <v>0.878435850143433</v>
      </c>
    </row>
    <row r="383">
      <c r="A383" s="11">
        <v>14.2507991790771</v>
      </c>
      <c r="B383" s="5">
        <v>0.861320853233337</v>
      </c>
      <c r="D383" s="11">
        <v>14.2507991790771</v>
      </c>
      <c r="E383" s="5">
        <v>0.873226344585419</v>
      </c>
      <c r="G383" s="11">
        <v>14.2507991790771</v>
      </c>
      <c r="H383" s="5">
        <v>0.869344532489777</v>
      </c>
      <c r="J383" s="11">
        <v>14.2506999969482</v>
      </c>
      <c r="K383" s="5">
        <v>0.873960435390472</v>
      </c>
      <c r="M383" s="11">
        <v>14.2506999969482</v>
      </c>
      <c r="N383" s="5">
        <v>0.871083438396454</v>
      </c>
      <c r="P383" s="11">
        <v>14.2507991790771</v>
      </c>
      <c r="Q383" s="5">
        <v>0.872900128364563</v>
      </c>
      <c r="S383" s="11">
        <v>14.2507991790771</v>
      </c>
      <c r="T383" s="5">
        <v>0.872852385044098</v>
      </c>
      <c r="V383" s="11">
        <v>14.2508001327515</v>
      </c>
      <c r="W383" s="5">
        <v>0.879189014434814</v>
      </c>
      <c r="Y383" s="11">
        <v>14.2508001327515</v>
      </c>
      <c r="Z383" s="5">
        <v>0.866742491722107</v>
      </c>
      <c r="AB383" s="11">
        <v>14.2507991790771</v>
      </c>
      <c r="AC383" s="5">
        <v>0.882714331150055</v>
      </c>
      <c r="AE383" s="11">
        <v>14.2507991790771</v>
      </c>
      <c r="AF383" s="5">
        <v>0.871998965740204</v>
      </c>
      <c r="AH383" s="11">
        <v>14.2507991790771</v>
      </c>
      <c r="AI383" s="5">
        <v>0.886357128620148</v>
      </c>
      <c r="AK383" s="11">
        <v>14.2507991790771</v>
      </c>
      <c r="AL383" s="5">
        <v>0.87041562795639</v>
      </c>
      <c r="AN383" s="11">
        <v>14.2506999969482</v>
      </c>
      <c r="AO383" s="5">
        <v>0.882283747196198</v>
      </c>
      <c r="AQ383" s="11">
        <v>14.2507991790771</v>
      </c>
      <c r="AR383" s="5">
        <v>0.871688485145569</v>
      </c>
      <c r="AT383" s="11">
        <v>14.2507991790771</v>
      </c>
      <c r="AU383" s="5">
        <v>0.877420842647552</v>
      </c>
    </row>
    <row r="384">
      <c r="A384" s="11">
        <v>14.3008003234863</v>
      </c>
      <c r="B384" s="5">
        <v>0.857716619968414</v>
      </c>
      <c r="D384" s="11">
        <v>14.3008003234863</v>
      </c>
      <c r="E384" s="5">
        <v>0.870343804359436</v>
      </c>
      <c r="G384" s="11">
        <v>14.3008003234863</v>
      </c>
      <c r="H384" s="5">
        <v>0.87160062789917</v>
      </c>
      <c r="J384" s="11">
        <v>14.3006992340088</v>
      </c>
      <c r="K384" s="5">
        <v>0.87189793586731</v>
      </c>
      <c r="M384" s="11">
        <v>14.3006992340088</v>
      </c>
      <c r="N384" s="5">
        <v>0.872572183609009</v>
      </c>
      <c r="P384" s="11">
        <v>14.3008003234863</v>
      </c>
      <c r="Q384" s="5">
        <v>0.873426079750061</v>
      </c>
      <c r="S384" s="11">
        <v>14.3008003234863</v>
      </c>
      <c r="T384" s="5">
        <v>0.870637059211731</v>
      </c>
      <c r="V384" s="11">
        <v>14.300799369812</v>
      </c>
      <c r="W384" s="5">
        <v>0.878018617630005</v>
      </c>
      <c r="Y384" s="11">
        <v>14.300799369812</v>
      </c>
      <c r="Z384" s="5">
        <v>0.872300863265991</v>
      </c>
      <c r="AB384" s="11">
        <v>14.3008003234863</v>
      </c>
      <c r="AC384" s="5">
        <v>0.884814143180847</v>
      </c>
      <c r="AE384" s="11">
        <v>14.3008003234863</v>
      </c>
      <c r="AF384" s="5">
        <v>0.86970317363739</v>
      </c>
      <c r="AH384" s="11">
        <v>14.3008003234863</v>
      </c>
      <c r="AI384" s="5">
        <v>0.892074584960938</v>
      </c>
      <c r="AK384" s="11">
        <v>14.3008003234863</v>
      </c>
      <c r="AL384" s="5">
        <v>0.873373925685883</v>
      </c>
      <c r="AN384" s="11">
        <v>14.3006992340088</v>
      </c>
      <c r="AO384" s="5">
        <v>0.880996763706207</v>
      </c>
      <c r="AQ384" s="11">
        <v>14.3008003234863</v>
      </c>
      <c r="AR384" s="5">
        <v>0.869854211807251</v>
      </c>
      <c r="AT384" s="11">
        <v>14.3008003234863</v>
      </c>
      <c r="AU384" s="5">
        <v>0.877766013145447</v>
      </c>
    </row>
    <row r="385">
      <c r="A385" s="11">
        <v>14.3507995605469</v>
      </c>
      <c r="B385" s="5">
        <v>0.858561396598816</v>
      </c>
      <c r="D385" s="11">
        <v>14.3507995605469</v>
      </c>
      <c r="E385" s="5">
        <v>0.869772136211395</v>
      </c>
      <c r="G385" s="11">
        <v>14.3507995605469</v>
      </c>
      <c r="H385" s="5">
        <v>0.872952818870544</v>
      </c>
      <c r="J385" s="11">
        <v>14.350700378418</v>
      </c>
      <c r="K385" s="5">
        <v>0.872306406497955</v>
      </c>
      <c r="M385" s="11">
        <v>14.350700378418</v>
      </c>
      <c r="N385" s="5">
        <v>0.871802985668182</v>
      </c>
      <c r="P385" s="11">
        <v>14.3507995605469</v>
      </c>
      <c r="Q385" s="5">
        <v>0.875636398792267</v>
      </c>
      <c r="S385" s="11">
        <v>14.3507995605469</v>
      </c>
      <c r="T385" s="5">
        <v>0.870871961116791</v>
      </c>
      <c r="V385" s="11">
        <v>14.3508005142212</v>
      </c>
      <c r="W385" s="5">
        <v>0.878577649593353</v>
      </c>
      <c r="Y385" s="11">
        <v>14.3508005142212</v>
      </c>
      <c r="Z385" s="5">
        <v>0.872149527072906</v>
      </c>
      <c r="AB385" s="11">
        <v>14.3507995605469</v>
      </c>
      <c r="AC385" s="5">
        <v>0.884865999221802</v>
      </c>
      <c r="AE385" s="11">
        <v>14.3507995605469</v>
      </c>
      <c r="AF385" s="5">
        <v>0.871162235736847</v>
      </c>
      <c r="AH385" s="11">
        <v>14.3507995605469</v>
      </c>
      <c r="AI385" s="5">
        <v>0.89106947183609</v>
      </c>
      <c r="AK385" s="11">
        <v>14.3507995605469</v>
      </c>
      <c r="AL385" s="5">
        <v>0.869646489620209</v>
      </c>
      <c r="AN385" s="11">
        <v>14.3507995605469</v>
      </c>
      <c r="AO385" s="5">
        <v>0.880085289478302</v>
      </c>
      <c r="AQ385" s="11">
        <v>14.3507995605469</v>
      </c>
      <c r="AR385" s="5">
        <v>0.869074881076813</v>
      </c>
      <c r="AT385" s="11">
        <v>14.3507995605469</v>
      </c>
      <c r="AU385" s="5">
        <v>0.879351079463959</v>
      </c>
    </row>
    <row r="386">
      <c r="A386" s="11">
        <v>14.4007987976074</v>
      </c>
      <c r="B386" s="5">
        <v>0.859354019165039</v>
      </c>
      <c r="D386" s="11">
        <v>14.4007987976074</v>
      </c>
      <c r="E386" s="5">
        <v>0.869634449481964</v>
      </c>
      <c r="G386" s="11">
        <v>14.4007987976074</v>
      </c>
      <c r="H386" s="5">
        <v>0.874272406101227</v>
      </c>
      <c r="J386" s="11">
        <v>14.4006996154785</v>
      </c>
      <c r="K386" s="5">
        <v>0.871952772140503</v>
      </c>
      <c r="M386" s="11">
        <v>14.4006996154785</v>
      </c>
      <c r="N386" s="5">
        <v>0.872284233570099</v>
      </c>
      <c r="P386" s="11">
        <v>14.4007987976074</v>
      </c>
      <c r="Q386" s="5">
        <v>0.877460062503815</v>
      </c>
      <c r="S386" s="11">
        <v>14.4007987976074</v>
      </c>
      <c r="T386" s="5">
        <v>0.87123841047287</v>
      </c>
      <c r="V386" s="11">
        <v>14.4007997512817</v>
      </c>
      <c r="W386" s="5">
        <v>0.879016160964966</v>
      </c>
      <c r="Y386" s="11">
        <v>14.4007997512817</v>
      </c>
      <c r="Z386" s="5">
        <v>0.869715809822083</v>
      </c>
      <c r="AB386" s="11">
        <v>14.4007987976074</v>
      </c>
      <c r="AC386" s="5">
        <v>0.883005082607269</v>
      </c>
      <c r="AE386" s="11">
        <v>14.4007987976074</v>
      </c>
      <c r="AF386" s="5">
        <v>0.865746200084686</v>
      </c>
      <c r="AH386" s="11">
        <v>14.4007987976074</v>
      </c>
      <c r="AI386" s="5">
        <v>0.886740863323212</v>
      </c>
      <c r="AK386" s="11">
        <v>14.4007987976074</v>
      </c>
      <c r="AL386" s="5">
        <v>0.87041562795639</v>
      </c>
      <c r="AN386" s="11">
        <v>14.4007987976074</v>
      </c>
      <c r="AO386" s="5">
        <v>0.880867719650269</v>
      </c>
      <c r="AQ386" s="11">
        <v>14.4007987976074</v>
      </c>
      <c r="AR386" s="5">
        <v>0.867968857288361</v>
      </c>
      <c r="AT386" s="11">
        <v>14.4007987976074</v>
      </c>
      <c r="AU386" s="5">
        <v>0.879639089107513</v>
      </c>
    </row>
    <row r="387">
      <c r="A387" s="11">
        <v>14.4507999420166</v>
      </c>
      <c r="B387" s="5">
        <v>0.85857230424881</v>
      </c>
      <c r="D387" s="11">
        <v>14.4507999420166</v>
      </c>
      <c r="E387" s="5">
        <v>0.87164717912674</v>
      </c>
      <c r="G387" s="11">
        <v>14.4507999420166</v>
      </c>
      <c r="H387" s="5">
        <v>0.870726704597473</v>
      </c>
      <c r="J387" s="11">
        <v>14.4506988525391</v>
      </c>
      <c r="K387" s="5">
        <v>0.871662974357605</v>
      </c>
      <c r="M387" s="11">
        <v>14.4507999420166</v>
      </c>
      <c r="N387" s="5">
        <v>0.870735943317413</v>
      </c>
      <c r="P387" s="11">
        <v>14.4507999420166</v>
      </c>
      <c r="Q387" s="5">
        <v>0.872169554233551</v>
      </c>
      <c r="S387" s="11">
        <v>14.4507999420166</v>
      </c>
      <c r="T387" s="5">
        <v>0.872692406177521</v>
      </c>
      <c r="V387" s="11">
        <v>14.4507989883423</v>
      </c>
      <c r="W387" s="5">
        <v>0.879965960979462</v>
      </c>
      <c r="Y387" s="11">
        <v>14.4507989883423</v>
      </c>
      <c r="Z387" s="5">
        <v>0.869637727737427</v>
      </c>
      <c r="AB387" s="11">
        <v>14.4507999420166</v>
      </c>
      <c r="AC387" s="5">
        <v>0.883264541625977</v>
      </c>
      <c r="AE387" s="11">
        <v>14.4507999420166</v>
      </c>
      <c r="AF387" s="5">
        <v>0.868337869644165</v>
      </c>
      <c r="AH387" s="11">
        <v>14.4507999420166</v>
      </c>
      <c r="AI387" s="5">
        <v>0.890352308750153</v>
      </c>
      <c r="AK387" s="11">
        <v>14.4507999420166</v>
      </c>
      <c r="AL387" s="5">
        <v>0.869015395641327</v>
      </c>
      <c r="AN387" s="11">
        <v>14.4507999420166</v>
      </c>
      <c r="AO387" s="5">
        <v>0.882836699485779</v>
      </c>
      <c r="AQ387" s="11">
        <v>14.4507999420166</v>
      </c>
      <c r="AR387" s="5">
        <v>0.86928379535675</v>
      </c>
      <c r="AT387" s="11">
        <v>14.4507999420166</v>
      </c>
      <c r="AU387" s="5">
        <v>0.878319025039673</v>
      </c>
    </row>
    <row r="388">
      <c r="A388" s="11">
        <v>14.5007991790771</v>
      </c>
      <c r="B388" s="5">
        <v>0.858438491821289</v>
      </c>
      <c r="D388" s="11">
        <v>14.5007991790771</v>
      </c>
      <c r="E388" s="5">
        <v>0.870620906352997</v>
      </c>
      <c r="G388" s="11">
        <v>14.5007991790771</v>
      </c>
      <c r="H388" s="5">
        <v>0.870912492275238</v>
      </c>
      <c r="J388" s="11">
        <v>14.5006999969482</v>
      </c>
      <c r="K388" s="5">
        <v>0.868891954421997</v>
      </c>
      <c r="M388" s="11">
        <v>14.5007991790771</v>
      </c>
      <c r="N388" s="5">
        <v>0.872071921825409</v>
      </c>
      <c r="P388" s="11">
        <v>14.5007991790771</v>
      </c>
      <c r="Q388" s="5">
        <v>0.873807668685913</v>
      </c>
      <c r="S388" s="11">
        <v>14.5007991790771</v>
      </c>
      <c r="T388" s="5">
        <v>0.870915293693542</v>
      </c>
      <c r="V388" s="11">
        <v>14.5008001327515</v>
      </c>
      <c r="W388" s="5">
        <v>0.875250935554504</v>
      </c>
      <c r="Y388" s="11">
        <v>14.5008001327515</v>
      </c>
      <c r="Z388" s="5">
        <v>0.872129261493683</v>
      </c>
      <c r="AB388" s="11">
        <v>14.5007991790771</v>
      </c>
      <c r="AC388" s="5">
        <v>0.882133424282074</v>
      </c>
      <c r="AE388" s="11">
        <v>14.5007991790771</v>
      </c>
      <c r="AF388" s="5">
        <v>0.867762267589569</v>
      </c>
      <c r="AH388" s="11">
        <v>14.5007991790771</v>
      </c>
      <c r="AI388" s="5">
        <v>0.889710247516632</v>
      </c>
      <c r="AK388" s="11">
        <v>14.5007991790771</v>
      </c>
      <c r="AL388" s="5">
        <v>0.873661279678345</v>
      </c>
      <c r="AN388" s="11">
        <v>14.5007991790771</v>
      </c>
      <c r="AO388" s="5">
        <v>0.878695547580719</v>
      </c>
      <c r="AQ388" s="11">
        <v>14.5007991790771</v>
      </c>
      <c r="AR388" s="5">
        <v>0.868647217750549</v>
      </c>
      <c r="AT388" s="11">
        <v>14.5007991790771</v>
      </c>
      <c r="AU388" s="5">
        <v>0.880128026008606</v>
      </c>
    </row>
    <row r="389">
      <c r="A389" s="11">
        <v>14.5508003234863</v>
      </c>
      <c r="B389" s="5">
        <v>0.859192907810211</v>
      </c>
      <c r="D389" s="11">
        <v>14.5508003234863</v>
      </c>
      <c r="E389" s="5">
        <v>0.868704855442047</v>
      </c>
      <c r="G389" s="11">
        <v>14.5508003234863</v>
      </c>
      <c r="H389" s="5">
        <v>0.869960248470306</v>
      </c>
      <c r="J389" s="11">
        <v>14.5508003234863</v>
      </c>
      <c r="K389" s="5">
        <v>0.870684862136841</v>
      </c>
      <c r="M389" s="11">
        <v>14.5508003234863</v>
      </c>
      <c r="N389" s="5">
        <v>0.875531256198883</v>
      </c>
      <c r="P389" s="11">
        <v>14.5508003234863</v>
      </c>
      <c r="Q389" s="5">
        <v>0.873641788959503</v>
      </c>
      <c r="S389" s="11">
        <v>14.5508003234863</v>
      </c>
      <c r="T389" s="5">
        <v>0.872494280338287</v>
      </c>
      <c r="V389" s="11">
        <v>14.550799369812</v>
      </c>
      <c r="W389" s="5">
        <v>0.880017399787903</v>
      </c>
      <c r="Y389" s="11">
        <v>14.550799369812</v>
      </c>
      <c r="Z389" s="5">
        <v>0.870672762393951</v>
      </c>
      <c r="AB389" s="11">
        <v>14.5508003234863</v>
      </c>
      <c r="AC389" s="5">
        <v>0.883984982967377</v>
      </c>
      <c r="AE389" s="11">
        <v>14.5508003234863</v>
      </c>
      <c r="AF389" s="5">
        <v>0.86919242143631</v>
      </c>
      <c r="AH389" s="11">
        <v>14.5508003234863</v>
      </c>
      <c r="AI389" s="5">
        <v>0.887905061244965</v>
      </c>
      <c r="AK389" s="11">
        <v>14.5508003234863</v>
      </c>
      <c r="AL389" s="5">
        <v>0.870847046375275</v>
      </c>
      <c r="AN389" s="11">
        <v>14.5508003234863</v>
      </c>
      <c r="AO389" s="5">
        <v>0.881538093090057</v>
      </c>
      <c r="AQ389" s="11">
        <v>14.5508003234863</v>
      </c>
      <c r="AR389" s="5">
        <v>0.870684385299683</v>
      </c>
      <c r="AT389" s="11">
        <v>14.5508003234863</v>
      </c>
      <c r="AU389" s="5">
        <v>0.880090773105621</v>
      </c>
    </row>
    <row r="390">
      <c r="A390" s="11">
        <v>14.6007995605469</v>
      </c>
      <c r="B390" s="5">
        <v>0.85640960931778</v>
      </c>
      <c r="D390" s="11">
        <v>14.6007995605469</v>
      </c>
      <c r="E390" s="5">
        <v>0.869054853916168</v>
      </c>
      <c r="G390" s="11">
        <v>14.6007995605469</v>
      </c>
      <c r="H390" s="5">
        <v>0.869112014770508</v>
      </c>
      <c r="J390" s="11">
        <v>14.6007995605469</v>
      </c>
      <c r="K390" s="5">
        <v>0.872419536113739</v>
      </c>
      <c r="M390" s="11">
        <v>14.6007995605469</v>
      </c>
      <c r="N390" s="5">
        <v>0.869713723659515</v>
      </c>
      <c r="P390" s="11">
        <v>14.6007995605469</v>
      </c>
      <c r="Q390" s="5">
        <v>0.87232118844986</v>
      </c>
      <c r="S390" s="11">
        <v>14.6007995605469</v>
      </c>
      <c r="T390" s="5">
        <v>0.870674967765808</v>
      </c>
      <c r="V390" s="11">
        <v>14.6008005142212</v>
      </c>
      <c r="W390" s="5">
        <v>0.878861546516418</v>
      </c>
      <c r="Y390" s="11">
        <v>14.6008005142212</v>
      </c>
      <c r="Z390" s="5">
        <v>0.87336403131485</v>
      </c>
      <c r="AB390" s="11">
        <v>14.6007995605469</v>
      </c>
      <c r="AC390" s="5">
        <v>0.884268581867218</v>
      </c>
      <c r="AE390" s="11">
        <v>14.6007995605469</v>
      </c>
      <c r="AF390" s="5">
        <v>0.868183195590973</v>
      </c>
      <c r="AH390" s="11">
        <v>14.6007995605469</v>
      </c>
      <c r="AI390" s="5">
        <v>0.888995110988617</v>
      </c>
      <c r="AK390" s="11">
        <v>14.6007995605469</v>
      </c>
      <c r="AL390" s="5">
        <v>0.873400330543518</v>
      </c>
      <c r="AN390" s="11">
        <v>14.6007995605469</v>
      </c>
      <c r="AO390" s="5">
        <v>0.883162081241608</v>
      </c>
      <c r="AQ390" s="11">
        <v>14.6007995605469</v>
      </c>
      <c r="AR390" s="5">
        <v>0.870823860168457</v>
      </c>
      <c r="AT390" s="11">
        <v>14.6007995605469</v>
      </c>
      <c r="AU390" s="5">
        <v>0.879329085350037</v>
      </c>
    </row>
    <row r="391">
      <c r="A391" s="11">
        <v>14.6507987976074</v>
      </c>
      <c r="B391" s="5">
        <v>0.857313990592957</v>
      </c>
      <c r="D391" s="11">
        <v>14.6507987976074</v>
      </c>
      <c r="E391" s="5">
        <v>0.869191408157349</v>
      </c>
      <c r="G391" s="11">
        <v>14.6507987976074</v>
      </c>
      <c r="H391" s="5">
        <v>0.871452748775482</v>
      </c>
      <c r="J391" s="11">
        <v>14.6507987976074</v>
      </c>
      <c r="K391" s="5">
        <v>0.873871386051178</v>
      </c>
      <c r="M391" s="11">
        <v>14.6507987976074</v>
      </c>
      <c r="N391" s="5">
        <v>0.870270907878876</v>
      </c>
      <c r="P391" s="11">
        <v>14.6507987976074</v>
      </c>
      <c r="Q391" s="5">
        <v>0.873372912406921</v>
      </c>
      <c r="S391" s="11">
        <v>14.6507987976074</v>
      </c>
      <c r="T391" s="5">
        <v>0.871335208415985</v>
      </c>
      <c r="V391" s="11">
        <v>14.6507997512817</v>
      </c>
      <c r="W391" s="5">
        <v>0.878410518169403</v>
      </c>
      <c r="Y391" s="11">
        <v>14.6507997512817</v>
      </c>
      <c r="Z391" s="5">
        <v>0.870276272296906</v>
      </c>
      <c r="AB391" s="11">
        <v>14.6507987976074</v>
      </c>
      <c r="AC391" s="5">
        <v>0.883341431617737</v>
      </c>
      <c r="AE391" s="11">
        <v>14.6507987976074</v>
      </c>
      <c r="AF391" s="5">
        <v>0.870583176612854</v>
      </c>
      <c r="AH391" s="11">
        <v>14.6507987976074</v>
      </c>
      <c r="AI391" s="5">
        <v>0.888495624065399</v>
      </c>
      <c r="AK391" s="11">
        <v>14.6507987976074</v>
      </c>
      <c r="AL391" s="5">
        <v>0.870154738426209</v>
      </c>
      <c r="AN391" s="11">
        <v>14.6507987976074</v>
      </c>
      <c r="AO391" s="5">
        <v>0.881920695304871</v>
      </c>
      <c r="AQ391" s="11">
        <v>14.6507987976074</v>
      </c>
      <c r="AR391" s="5">
        <v>0.869742870330811</v>
      </c>
      <c r="AT391" s="11">
        <v>14.6507987976074</v>
      </c>
      <c r="AU391" s="5">
        <v>0.879060983657837</v>
      </c>
    </row>
    <row r="392">
      <c r="A392" s="11">
        <v>14.7007999420166</v>
      </c>
      <c r="B392" s="5">
        <v>0.85519552230835</v>
      </c>
      <c r="D392" s="11">
        <v>14.7007999420166</v>
      </c>
      <c r="E392" s="5">
        <v>0.869236409664154</v>
      </c>
      <c r="G392" s="11">
        <v>14.7007999420166</v>
      </c>
      <c r="H392" s="5">
        <v>0.87157666683197</v>
      </c>
      <c r="J392" s="11">
        <v>14.7007999420166</v>
      </c>
      <c r="K392" s="5">
        <v>0.874621093273163</v>
      </c>
      <c r="M392" s="11">
        <v>14.7007999420166</v>
      </c>
      <c r="N392" s="5">
        <v>0.868689775466919</v>
      </c>
      <c r="P392" s="11">
        <v>14.7007999420166</v>
      </c>
      <c r="Q392" s="5">
        <v>0.87414288520813</v>
      </c>
      <c r="S392" s="11">
        <v>14.7007999420166</v>
      </c>
      <c r="T392" s="5">
        <v>0.872324883937836</v>
      </c>
      <c r="V392" s="11">
        <v>14.7007989883423</v>
      </c>
      <c r="W392" s="5">
        <v>0.879439830780029</v>
      </c>
      <c r="Y392" s="11">
        <v>14.7007989883423</v>
      </c>
      <c r="Z392" s="5">
        <v>0.869816720485687</v>
      </c>
      <c r="AB392" s="11">
        <v>14.7007999420166</v>
      </c>
      <c r="AC392" s="5">
        <v>0.884211242198944</v>
      </c>
      <c r="AE392" s="11">
        <v>14.7007999420166</v>
      </c>
      <c r="AF392" s="5">
        <v>0.869678020477295</v>
      </c>
      <c r="AH392" s="11">
        <v>14.7007999420166</v>
      </c>
      <c r="AI392" s="5">
        <v>0.886273324489594</v>
      </c>
      <c r="AK392" s="11">
        <v>14.7007999420166</v>
      </c>
      <c r="AL392" s="5">
        <v>0.86956113576889</v>
      </c>
      <c r="AN392" s="11">
        <v>14.7007999420166</v>
      </c>
      <c r="AO392" s="5">
        <v>0.87971419095993</v>
      </c>
      <c r="AQ392" s="11">
        <v>14.7007999420166</v>
      </c>
      <c r="AR392" s="5">
        <v>0.867029547691345</v>
      </c>
      <c r="AT392" s="11">
        <v>14.7007999420166</v>
      </c>
      <c r="AU392" s="5">
        <v>0.879818797111511</v>
      </c>
    </row>
    <row r="393">
      <c r="A393" s="11">
        <v>14.7507991790771</v>
      </c>
      <c r="B393" s="5">
        <v>0.85841703414917</v>
      </c>
      <c r="D393" s="11">
        <v>14.7507991790771</v>
      </c>
      <c r="E393" s="5">
        <v>0.871805965900421</v>
      </c>
      <c r="G393" s="11">
        <v>14.7507991790771</v>
      </c>
      <c r="H393" s="5">
        <v>0.869121372699738</v>
      </c>
      <c r="J393" s="11">
        <v>14.7507991790771</v>
      </c>
      <c r="K393" s="5">
        <v>0.870116472244263</v>
      </c>
      <c r="M393" s="11">
        <v>14.7507991790771</v>
      </c>
      <c r="N393" s="5">
        <v>0.873762965202332</v>
      </c>
      <c r="P393" s="11">
        <v>14.7507991790771</v>
      </c>
      <c r="Q393" s="5">
        <v>0.873606622219086</v>
      </c>
      <c r="S393" s="11">
        <v>14.7507991790771</v>
      </c>
      <c r="T393" s="5">
        <v>0.870270550251007</v>
      </c>
      <c r="V393" s="11">
        <v>14.7508001327515</v>
      </c>
      <c r="W393" s="5">
        <v>0.876559615135193</v>
      </c>
      <c r="Y393" s="11">
        <v>14.7508993148804</v>
      </c>
      <c r="Z393" s="5">
        <v>0.873516201972961</v>
      </c>
      <c r="AB393" s="11">
        <v>14.7507991790771</v>
      </c>
      <c r="AC393" s="5">
        <v>0.884137332439423</v>
      </c>
      <c r="AE393" s="11">
        <v>14.7507991790771</v>
      </c>
      <c r="AF393" s="5">
        <v>0.870089828968048</v>
      </c>
      <c r="AH393" s="11">
        <v>14.7507991790771</v>
      </c>
      <c r="AI393" s="5">
        <v>0.888352513313293</v>
      </c>
      <c r="AK393" s="11">
        <v>14.7507991790771</v>
      </c>
      <c r="AL393" s="5">
        <v>0.871462047100067</v>
      </c>
      <c r="AN393" s="11">
        <v>14.7507991790771</v>
      </c>
      <c r="AO393" s="5">
        <v>0.882662296295166</v>
      </c>
      <c r="AQ393" s="11">
        <v>14.7507991790771</v>
      </c>
      <c r="AR393" s="5">
        <v>0.868087649345398</v>
      </c>
      <c r="AT393" s="11">
        <v>14.7507991790771</v>
      </c>
      <c r="AU393" s="5">
        <v>0.878980219364166</v>
      </c>
    </row>
    <row r="394">
      <c r="A394" s="11">
        <v>14.8008003234863</v>
      </c>
      <c r="B394" s="5">
        <v>0.858067691326141</v>
      </c>
      <c r="D394" s="11">
        <v>14.8008003234863</v>
      </c>
      <c r="E394" s="5">
        <v>0.86713171005249</v>
      </c>
      <c r="G394" s="11">
        <v>14.8008003234863</v>
      </c>
      <c r="H394" s="5">
        <v>0.871423780918121</v>
      </c>
      <c r="J394" s="11">
        <v>14.8008003234863</v>
      </c>
      <c r="K394" s="5">
        <v>0.874108016490936</v>
      </c>
      <c r="M394" s="11">
        <v>14.8008003234863</v>
      </c>
      <c r="N394" s="5">
        <v>0.871708989143372</v>
      </c>
      <c r="P394" s="11">
        <v>14.8008003234863</v>
      </c>
      <c r="Q394" s="5">
        <v>0.873438954353333</v>
      </c>
      <c r="S394" s="11">
        <v>14.8008003234863</v>
      </c>
      <c r="T394" s="5">
        <v>0.871412217617035</v>
      </c>
      <c r="V394" s="11">
        <v>14.800799369812</v>
      </c>
      <c r="W394" s="5">
        <v>0.876765251159668</v>
      </c>
      <c r="Y394" s="11">
        <v>14.8009004592896</v>
      </c>
      <c r="Z394" s="5">
        <v>0.870483458042145</v>
      </c>
      <c r="AB394" s="11">
        <v>14.8008003234863</v>
      </c>
      <c r="AC394" s="5">
        <v>0.885228872299194</v>
      </c>
      <c r="AE394" s="11">
        <v>14.8008003234863</v>
      </c>
      <c r="AF394" s="5">
        <v>0.870553195476532</v>
      </c>
      <c r="AH394" s="11">
        <v>14.8008003234863</v>
      </c>
      <c r="AI394" s="5">
        <v>0.888643383979797</v>
      </c>
      <c r="AK394" s="11">
        <v>14.8008003234863</v>
      </c>
      <c r="AL394" s="5">
        <v>0.869028210639954</v>
      </c>
      <c r="AN394" s="11">
        <v>14.8008003234863</v>
      </c>
      <c r="AO394" s="5">
        <v>0.877799212932587</v>
      </c>
      <c r="AQ394" s="11">
        <v>14.8008003234863</v>
      </c>
      <c r="AR394" s="5">
        <v>0.86941534280777</v>
      </c>
      <c r="AT394" s="11">
        <v>14.8008003234863</v>
      </c>
      <c r="AU394" s="5">
        <v>0.877894818782806</v>
      </c>
    </row>
    <row r="395">
      <c r="A395" s="11">
        <v>14.8507995605469</v>
      </c>
      <c r="B395" s="5">
        <v>0.858180642127991</v>
      </c>
      <c r="D395" s="11">
        <v>14.8507995605469</v>
      </c>
      <c r="E395" s="5">
        <v>0.87049013376236</v>
      </c>
      <c r="G395" s="11">
        <v>14.8507995605469</v>
      </c>
      <c r="H395" s="5">
        <v>0.868780553340912</v>
      </c>
      <c r="J395" s="11">
        <v>14.8507995605469</v>
      </c>
      <c r="K395" s="5">
        <v>0.873476266860962</v>
      </c>
      <c r="M395" s="11">
        <v>14.8507995605469</v>
      </c>
      <c r="N395" s="5">
        <v>0.871830403804779</v>
      </c>
      <c r="P395" s="11">
        <v>14.8507995605469</v>
      </c>
      <c r="Q395" s="5">
        <v>0.871501982212067</v>
      </c>
      <c r="S395" s="11">
        <v>14.8507995605469</v>
      </c>
      <c r="T395" s="5">
        <v>0.872148334980011</v>
      </c>
      <c r="V395" s="11">
        <v>14.8508996963501</v>
      </c>
      <c r="W395" s="5">
        <v>0.87845653295517</v>
      </c>
      <c r="Y395" s="11">
        <v>14.8508996963501</v>
      </c>
      <c r="Z395" s="5">
        <v>0.872252404689789</v>
      </c>
      <c r="AB395" s="11">
        <v>14.8507995605469</v>
      </c>
      <c r="AC395" s="5">
        <v>0.880974769592285</v>
      </c>
      <c r="AE395" s="11">
        <v>14.8507995605469</v>
      </c>
      <c r="AF395" s="5">
        <v>0.866669058799744</v>
      </c>
      <c r="AH395" s="11">
        <v>14.8507995605469</v>
      </c>
      <c r="AI395" s="5">
        <v>0.888910830020905</v>
      </c>
      <c r="AK395" s="11">
        <v>14.8507995605469</v>
      </c>
      <c r="AL395" s="5">
        <v>0.873855650424957</v>
      </c>
      <c r="AN395" s="11">
        <v>14.8507995605469</v>
      </c>
      <c r="AO395" s="5">
        <v>0.882436692714691</v>
      </c>
      <c r="AQ395" s="11">
        <v>14.8507995605469</v>
      </c>
      <c r="AR395" s="5">
        <v>0.869273960590363</v>
      </c>
      <c r="AT395" s="11">
        <v>14.8507995605469</v>
      </c>
      <c r="AU395" s="5">
        <v>0.877983272075653</v>
      </c>
    </row>
    <row r="396">
      <c r="A396" s="11">
        <v>14.9007987976074</v>
      </c>
      <c r="B396" s="5">
        <v>0.858271718025208</v>
      </c>
      <c r="D396" s="11">
        <v>14.9007987976074</v>
      </c>
      <c r="E396" s="5">
        <v>0.872026324272156</v>
      </c>
      <c r="G396" s="11">
        <v>14.9007987976074</v>
      </c>
      <c r="H396" s="5">
        <v>0.871399641036987</v>
      </c>
      <c r="J396" s="11">
        <v>14.9007987976074</v>
      </c>
      <c r="K396" s="5">
        <v>0.872916162014008</v>
      </c>
      <c r="M396" s="11">
        <v>14.9007987976074</v>
      </c>
      <c r="N396" s="5">
        <v>0.873345375061035</v>
      </c>
      <c r="P396" s="11">
        <v>14.9007987976074</v>
      </c>
      <c r="Q396" s="5">
        <v>0.874349892139435</v>
      </c>
      <c r="S396" s="11">
        <v>14.9007987976074</v>
      </c>
      <c r="T396" s="5">
        <v>0.87199741601944</v>
      </c>
      <c r="V396" s="11">
        <v>14.9008989334106</v>
      </c>
      <c r="W396" s="5">
        <v>0.878165185451508</v>
      </c>
      <c r="Y396" s="11">
        <v>14.9008989334106</v>
      </c>
      <c r="Z396" s="5">
        <v>0.87235563993454</v>
      </c>
      <c r="AB396" s="11">
        <v>14.9007987976074</v>
      </c>
      <c r="AC396" s="5">
        <v>0.88275134563446</v>
      </c>
      <c r="AE396" s="11">
        <v>14.9007987976074</v>
      </c>
      <c r="AF396" s="5">
        <v>0.868232309818268</v>
      </c>
      <c r="AH396" s="11">
        <v>14.9007987976074</v>
      </c>
      <c r="AI396" s="5">
        <v>0.891628384590149</v>
      </c>
      <c r="AK396" s="11">
        <v>14.9007987976074</v>
      </c>
      <c r="AL396" s="5">
        <v>0.869762122631073</v>
      </c>
      <c r="AN396" s="11">
        <v>14.9007987976074</v>
      </c>
      <c r="AO396" s="5">
        <v>0.883121907711029</v>
      </c>
      <c r="AQ396" s="11">
        <v>14.9007987976074</v>
      </c>
      <c r="AR396" s="5">
        <v>0.869408488273621</v>
      </c>
      <c r="AT396" s="11">
        <v>14.9007987976074</v>
      </c>
      <c r="AU396" s="5">
        <v>0.874947667121887</v>
      </c>
    </row>
    <row r="397">
      <c r="A397" s="11">
        <v>14.9507999420166</v>
      </c>
      <c r="B397" s="5">
        <v>0.857431352138519</v>
      </c>
      <c r="D397" s="11">
        <v>14.9507999420166</v>
      </c>
      <c r="E397" s="5">
        <v>0.866797804832459</v>
      </c>
      <c r="G397" s="11">
        <v>14.9507999420166</v>
      </c>
      <c r="H397" s="5">
        <v>0.869439542293549</v>
      </c>
      <c r="J397" s="11">
        <v>14.9507999420166</v>
      </c>
      <c r="K397" s="5">
        <v>0.87143349647522</v>
      </c>
      <c r="M397" s="11">
        <v>14.9507999420166</v>
      </c>
      <c r="N397" s="5">
        <v>0.872262299060822</v>
      </c>
      <c r="P397" s="11">
        <v>14.9507999420166</v>
      </c>
      <c r="Q397" s="5">
        <v>0.872803866863251</v>
      </c>
      <c r="S397" s="11">
        <v>14.9507999420166</v>
      </c>
      <c r="T397" s="5">
        <v>0.872887015342712</v>
      </c>
      <c r="V397" s="11">
        <v>14.9509000778198</v>
      </c>
      <c r="W397" s="5">
        <v>0.878268718719482</v>
      </c>
      <c r="Y397" s="11">
        <v>14.9509000778198</v>
      </c>
      <c r="Z397" s="5">
        <v>0.871773183345795</v>
      </c>
      <c r="AB397" s="11">
        <v>14.9507999420166</v>
      </c>
      <c r="AC397" s="5">
        <v>0.884168565273285</v>
      </c>
      <c r="AE397" s="11">
        <v>14.9507999420166</v>
      </c>
      <c r="AF397" s="5">
        <v>0.869147658348084</v>
      </c>
      <c r="AH397" s="11">
        <v>14.9507999420166</v>
      </c>
      <c r="AI397" s="5">
        <v>0.888200759887695</v>
      </c>
      <c r="AK397" s="11">
        <v>14.9507999420166</v>
      </c>
      <c r="AL397" s="5">
        <v>0.869989812374115</v>
      </c>
      <c r="AN397" s="11">
        <v>14.9507999420166</v>
      </c>
      <c r="AO397" s="5">
        <v>0.879669368267059</v>
      </c>
      <c r="AQ397" s="11">
        <v>14.9507999420166</v>
      </c>
      <c r="AR397" s="5">
        <v>0.871270537376404</v>
      </c>
      <c r="AT397" s="11">
        <v>14.9507999420166</v>
      </c>
      <c r="AU397" s="5">
        <v>0.878433465957642</v>
      </c>
    </row>
    <row r="398">
      <c r="A398" s="11">
        <v>15.0007991790771</v>
      </c>
      <c r="B398" s="5">
        <v>0.857737600803375</v>
      </c>
      <c r="D398" s="11">
        <v>15.0007991790771</v>
      </c>
      <c r="E398" s="5">
        <v>0.870097398757935</v>
      </c>
      <c r="G398" s="11">
        <v>15.0007991790771</v>
      </c>
      <c r="H398" s="5">
        <v>0.871530771255493</v>
      </c>
      <c r="J398" s="11">
        <v>15.0007991790771</v>
      </c>
      <c r="K398" s="5">
        <v>0.871441781520844</v>
      </c>
      <c r="M398" s="11">
        <v>15.0007991790771</v>
      </c>
      <c r="N398" s="5">
        <v>0.871629178524017</v>
      </c>
      <c r="P398" s="11">
        <v>15.0007991790771</v>
      </c>
      <c r="Q398" s="5">
        <v>0.874174356460571</v>
      </c>
      <c r="S398" s="11">
        <v>15.0007991790771</v>
      </c>
      <c r="T398" s="5">
        <v>0.869392395019531</v>
      </c>
      <c r="V398" s="11">
        <v>15.0008993148804</v>
      </c>
      <c r="W398" s="5">
        <v>0.878211915493011</v>
      </c>
      <c r="Y398" s="11">
        <v>15.0008993148804</v>
      </c>
      <c r="Z398" s="5">
        <v>0.871035277843475</v>
      </c>
      <c r="AB398" s="11">
        <v>15.0007991790771</v>
      </c>
      <c r="AC398" s="5">
        <v>0.883312821388245</v>
      </c>
      <c r="AE398" s="11">
        <v>15.0007991790771</v>
      </c>
      <c r="AF398" s="5">
        <v>0.868177890777588</v>
      </c>
      <c r="AH398" s="11">
        <v>15.0007991790771</v>
      </c>
      <c r="AI398" s="5">
        <v>0.886956989765167</v>
      </c>
      <c r="AK398" s="11">
        <v>15.0007991790771</v>
      </c>
      <c r="AL398" s="5">
        <v>0.867887616157532</v>
      </c>
      <c r="AN398" s="11">
        <v>15.0007991790771</v>
      </c>
      <c r="AO398" s="5">
        <v>0.88076788187027</v>
      </c>
      <c r="AQ398" s="11">
        <v>15.0007991790771</v>
      </c>
      <c r="AR398" s="5">
        <v>0.867655456066132</v>
      </c>
      <c r="AT398" s="11">
        <v>15.0007991790771</v>
      </c>
      <c r="AU398" s="5">
        <v>0.878761470317841</v>
      </c>
    </row>
    <row r="399">
      <c r="A399" s="11">
        <v>15.0508003234863</v>
      </c>
      <c r="B399" s="5">
        <v>0.854666471481323</v>
      </c>
      <c r="D399" s="11">
        <v>15.0508003234863</v>
      </c>
      <c r="E399" s="5">
        <v>0.866580545902252</v>
      </c>
      <c r="G399" s="11">
        <v>15.0508003234863</v>
      </c>
      <c r="H399" s="5">
        <v>0.869464814662933</v>
      </c>
      <c r="J399" s="11">
        <v>15.0508003234863</v>
      </c>
      <c r="K399" s="5">
        <v>0.871876001358032</v>
      </c>
      <c r="M399" s="11">
        <v>15.0508003234863</v>
      </c>
      <c r="N399" s="5">
        <v>0.869727373123169</v>
      </c>
      <c r="P399" s="11">
        <v>15.0508003234863</v>
      </c>
      <c r="Q399" s="5">
        <v>0.87319415807724</v>
      </c>
      <c r="S399" s="11">
        <v>15.0508003234863</v>
      </c>
      <c r="T399" s="5">
        <v>0.8709517121315</v>
      </c>
      <c r="V399" s="11">
        <v>15.0509004592896</v>
      </c>
      <c r="W399" s="5">
        <v>0.876376032829285</v>
      </c>
      <c r="Y399" s="11">
        <v>15.0509004592896</v>
      </c>
      <c r="Z399" s="5">
        <v>0.869765639305115</v>
      </c>
      <c r="AB399" s="11">
        <v>15.0508003234863</v>
      </c>
      <c r="AC399" s="5">
        <v>0.884761035442352</v>
      </c>
      <c r="AE399" s="11">
        <v>15.0508003234863</v>
      </c>
      <c r="AF399" s="5">
        <v>0.868022978305817</v>
      </c>
      <c r="AH399" s="11">
        <v>15.0508003234863</v>
      </c>
      <c r="AI399" s="5">
        <v>0.890892088413239</v>
      </c>
      <c r="AK399" s="11">
        <v>15.0508995056152</v>
      </c>
      <c r="AL399" s="5">
        <v>0.869575262069702</v>
      </c>
      <c r="AN399" s="11">
        <v>15.0508003234863</v>
      </c>
      <c r="AO399" s="5">
        <v>0.881736576557159</v>
      </c>
      <c r="AQ399" s="11">
        <v>15.0508003234863</v>
      </c>
      <c r="AR399" s="5">
        <v>0.869590282440186</v>
      </c>
      <c r="AT399" s="11">
        <v>15.0508003234863</v>
      </c>
      <c r="AU399" s="5">
        <v>0.877293467521667</v>
      </c>
    </row>
    <row r="400">
      <c r="A400" s="11">
        <v>15.1007995605469</v>
      </c>
      <c r="B400" s="5">
        <v>0.857041478157043</v>
      </c>
      <c r="D400" s="11">
        <v>15.1007995605469</v>
      </c>
      <c r="E400" s="5">
        <v>0.869400322437286</v>
      </c>
      <c r="G400" s="11">
        <v>15.1009006500244</v>
      </c>
      <c r="H400" s="5">
        <v>0.869174718856812</v>
      </c>
      <c r="J400" s="11">
        <v>15.1007995605469</v>
      </c>
      <c r="K400" s="5">
        <v>0.872409343719482</v>
      </c>
      <c r="M400" s="11">
        <v>15.1007995605469</v>
      </c>
      <c r="N400" s="5">
        <v>0.870290815830231</v>
      </c>
      <c r="P400" s="11">
        <v>15.1007995605469</v>
      </c>
      <c r="Q400" s="5">
        <v>0.873559534549713</v>
      </c>
      <c r="S400" s="11">
        <v>15.1007995605469</v>
      </c>
      <c r="T400" s="5">
        <v>0.870053946971893</v>
      </c>
      <c r="V400" s="11">
        <v>15.1008996963501</v>
      </c>
      <c r="W400" s="5">
        <v>0.876321375370026</v>
      </c>
      <c r="Y400" s="11">
        <v>15.1008996963501</v>
      </c>
      <c r="Z400" s="5">
        <v>0.869384050369263</v>
      </c>
      <c r="AB400" s="11">
        <v>15.1007995605469</v>
      </c>
      <c r="AC400" s="5">
        <v>0.879519641399384</v>
      </c>
      <c r="AE400" s="11">
        <v>15.1007995605469</v>
      </c>
      <c r="AF400" s="5">
        <v>0.869080364704132</v>
      </c>
      <c r="AH400" s="11">
        <v>15.1009006500244</v>
      </c>
      <c r="AI400" s="5">
        <v>0.887963652610779</v>
      </c>
      <c r="AK400" s="11">
        <v>15.1009006500244</v>
      </c>
      <c r="AL400" s="5">
        <v>0.870426774024963</v>
      </c>
      <c r="AN400" s="11">
        <v>15.1007995605469</v>
      </c>
      <c r="AO400" s="5">
        <v>0.879715383052826</v>
      </c>
      <c r="AQ400" s="11">
        <v>15.1007995605469</v>
      </c>
      <c r="AR400" s="5">
        <v>0.869085490703583</v>
      </c>
      <c r="AT400" s="11">
        <v>15.1007995605469</v>
      </c>
      <c r="AU400" s="5">
        <v>0.875161409378052</v>
      </c>
    </row>
    <row r="401">
      <c r="A401" s="11">
        <v>15.150899887085</v>
      </c>
      <c r="B401" s="5">
        <v>0.857160151004791</v>
      </c>
      <c r="D401" s="11">
        <v>15.1507987976074</v>
      </c>
      <c r="E401" s="5">
        <v>0.869305431842804</v>
      </c>
      <c r="G401" s="11">
        <v>15.150899887085</v>
      </c>
      <c r="H401" s="5">
        <v>0.871845960617065</v>
      </c>
      <c r="J401" s="11">
        <v>15.1507987976074</v>
      </c>
      <c r="K401" s="5">
        <v>0.872381150722504</v>
      </c>
      <c r="M401" s="11">
        <v>15.1507987976074</v>
      </c>
      <c r="N401" s="5">
        <v>0.872070610523224</v>
      </c>
      <c r="P401" s="11">
        <v>15.1507987976074</v>
      </c>
      <c r="Q401" s="5">
        <v>0.876497149467468</v>
      </c>
      <c r="S401" s="11">
        <v>15.1507987976074</v>
      </c>
      <c r="T401" s="5">
        <v>0.869245588779449</v>
      </c>
      <c r="V401" s="11">
        <v>15.1508989334106</v>
      </c>
      <c r="W401" s="5">
        <v>0.879194557666779</v>
      </c>
      <c r="Y401" s="11">
        <v>15.1508989334106</v>
      </c>
      <c r="Z401" s="5">
        <v>0.87369692325592</v>
      </c>
      <c r="AB401" s="11">
        <v>15.1507987976074</v>
      </c>
      <c r="AC401" s="5">
        <v>0.883958458900452</v>
      </c>
      <c r="AE401" s="11">
        <v>15.1507987976074</v>
      </c>
      <c r="AF401" s="5">
        <v>0.868061363697052</v>
      </c>
      <c r="AH401" s="11">
        <v>15.150899887085</v>
      </c>
      <c r="AI401" s="5">
        <v>0.889370024204254</v>
      </c>
      <c r="AK401" s="11">
        <v>15.150899887085</v>
      </c>
      <c r="AL401" s="5">
        <v>0.871620535850525</v>
      </c>
      <c r="AN401" s="11">
        <v>15.1507987976074</v>
      </c>
      <c r="AO401" s="5">
        <v>0.880289852619171</v>
      </c>
      <c r="AQ401" s="11">
        <v>15.1507987976074</v>
      </c>
      <c r="AR401" s="5">
        <v>0.866806030273438</v>
      </c>
      <c r="AT401" s="11">
        <v>15.1507987976074</v>
      </c>
      <c r="AU401" s="5">
        <v>0.875823438167572</v>
      </c>
    </row>
    <row r="402">
      <c r="A402" s="11">
        <v>15.2008991241455</v>
      </c>
      <c r="B402" s="5">
        <v>0.856213331222534</v>
      </c>
      <c r="D402" s="11">
        <v>15.2007999420166</v>
      </c>
      <c r="E402" s="5">
        <v>0.869579672813416</v>
      </c>
      <c r="G402" s="11">
        <v>15.2008991241455</v>
      </c>
      <c r="H402" s="5">
        <v>0.870246827602386</v>
      </c>
      <c r="J402" s="11">
        <v>15.2007999420166</v>
      </c>
      <c r="K402" s="5">
        <v>0.871780931949615</v>
      </c>
      <c r="M402" s="11">
        <v>15.2007999420166</v>
      </c>
      <c r="N402" s="5">
        <v>0.872129678726196</v>
      </c>
      <c r="P402" s="11">
        <v>15.2007999420166</v>
      </c>
      <c r="Q402" s="5">
        <v>0.874864935874939</v>
      </c>
      <c r="S402" s="11">
        <v>15.2007999420166</v>
      </c>
      <c r="T402" s="5">
        <v>0.870141685009003</v>
      </c>
      <c r="V402" s="11">
        <v>15.2009000778198</v>
      </c>
      <c r="W402" s="5">
        <v>0.879494965076447</v>
      </c>
      <c r="Y402" s="11">
        <v>15.2009000778198</v>
      </c>
      <c r="Z402" s="5">
        <v>0.868327260017395</v>
      </c>
      <c r="AB402" s="11">
        <v>15.2007999420166</v>
      </c>
      <c r="AC402" s="5">
        <v>0.883432388305664</v>
      </c>
      <c r="AE402" s="11">
        <v>15.2007999420166</v>
      </c>
      <c r="AF402" s="5">
        <v>0.868205308914185</v>
      </c>
      <c r="AH402" s="11">
        <v>15.2008991241455</v>
      </c>
      <c r="AI402" s="5">
        <v>0.889230906963348</v>
      </c>
      <c r="AK402" s="11">
        <v>15.2008991241455</v>
      </c>
      <c r="AL402" s="5">
        <v>0.872830271720886</v>
      </c>
      <c r="AN402" s="11">
        <v>15.2007999420166</v>
      </c>
      <c r="AO402" s="5">
        <v>0.87950199842453</v>
      </c>
      <c r="AQ402" s="11">
        <v>15.2007999420166</v>
      </c>
      <c r="AR402" s="5">
        <v>0.871798574924469</v>
      </c>
      <c r="AT402" s="11">
        <v>15.2007999420166</v>
      </c>
      <c r="AU402" s="5">
        <v>0.878676354885101</v>
      </c>
    </row>
    <row r="403">
      <c r="A403" s="11">
        <v>15.2509002685547</v>
      </c>
      <c r="B403" s="5">
        <v>0.854571104049683</v>
      </c>
      <c r="D403" s="11">
        <v>15.2509002685547</v>
      </c>
      <c r="E403" s="5">
        <v>0.86840546131134</v>
      </c>
      <c r="G403" s="11">
        <v>15.2509002685547</v>
      </c>
      <c r="H403" s="5">
        <v>0.870480477809906</v>
      </c>
      <c r="J403" s="11">
        <v>15.2507991790771</v>
      </c>
      <c r="K403" s="5">
        <v>0.872774004936218</v>
      </c>
      <c r="M403" s="11">
        <v>15.2507991790771</v>
      </c>
      <c r="N403" s="5">
        <v>0.871345520019531</v>
      </c>
      <c r="P403" s="11">
        <v>15.2507991790771</v>
      </c>
      <c r="Q403" s="5">
        <v>0.874319851398468</v>
      </c>
      <c r="S403" s="11">
        <v>15.2507991790771</v>
      </c>
      <c r="T403" s="5">
        <v>0.869194030761719</v>
      </c>
      <c r="V403" s="11">
        <v>15.2508993148804</v>
      </c>
      <c r="W403" s="5">
        <v>0.877301752567291</v>
      </c>
      <c r="Y403" s="11">
        <v>15.2508993148804</v>
      </c>
      <c r="Z403" s="5">
        <v>0.869760155677795</v>
      </c>
      <c r="AB403" s="11">
        <v>15.2507991790771</v>
      </c>
      <c r="AC403" s="5">
        <v>0.879446148872375</v>
      </c>
      <c r="AE403" s="11">
        <v>15.2507991790771</v>
      </c>
      <c r="AF403" s="5">
        <v>0.868973076343536</v>
      </c>
      <c r="AH403" s="11">
        <v>15.2509002685547</v>
      </c>
      <c r="AI403" s="5">
        <v>0.886840224266052</v>
      </c>
      <c r="AK403" s="11">
        <v>15.2509002685547</v>
      </c>
      <c r="AL403" s="5">
        <v>0.869181156158447</v>
      </c>
      <c r="AN403" s="11">
        <v>15.2507991790771</v>
      </c>
      <c r="AO403" s="5">
        <v>0.881939113140106</v>
      </c>
      <c r="AQ403" s="11">
        <v>15.2507991790771</v>
      </c>
      <c r="AR403" s="5">
        <v>0.869768083095551</v>
      </c>
      <c r="AT403" s="11">
        <v>15.2507991790771</v>
      </c>
      <c r="AU403" s="5">
        <v>0.877204477787018</v>
      </c>
    </row>
    <row r="404">
      <c r="A404" s="11">
        <v>15.3008995056152</v>
      </c>
      <c r="B404" s="5">
        <v>0.857451498508453</v>
      </c>
      <c r="D404" s="11">
        <v>15.3008995056152</v>
      </c>
      <c r="E404" s="5">
        <v>0.870101153850555</v>
      </c>
      <c r="G404" s="11">
        <v>15.3008995056152</v>
      </c>
      <c r="H404" s="5">
        <v>0.873660564422607</v>
      </c>
      <c r="J404" s="11">
        <v>15.3008003234863</v>
      </c>
      <c r="K404" s="5">
        <v>0.871462404727936</v>
      </c>
      <c r="M404" s="11">
        <v>15.3008003234863</v>
      </c>
      <c r="N404" s="5">
        <v>0.867647290229797</v>
      </c>
      <c r="P404" s="11">
        <v>15.3008003234863</v>
      </c>
      <c r="Q404" s="5">
        <v>0.876314043998718</v>
      </c>
      <c r="S404" s="11">
        <v>15.3008003234863</v>
      </c>
      <c r="T404" s="5">
        <v>0.871237993240356</v>
      </c>
      <c r="V404" s="11">
        <v>15.3009004592896</v>
      </c>
      <c r="W404" s="5">
        <v>0.872833013534546</v>
      </c>
      <c r="Y404" s="11">
        <v>15.3009004592896</v>
      </c>
      <c r="Z404" s="5">
        <v>0.869356572628021</v>
      </c>
      <c r="AB404" s="11">
        <v>15.3008003234863</v>
      </c>
      <c r="AC404" s="5">
        <v>0.885680317878723</v>
      </c>
      <c r="AE404" s="11">
        <v>15.3008003234863</v>
      </c>
      <c r="AF404" s="5">
        <v>0.866852700710297</v>
      </c>
      <c r="AH404" s="11">
        <v>15.3008995056152</v>
      </c>
      <c r="AI404" s="5">
        <v>0.885249376296997</v>
      </c>
      <c r="AK404" s="11">
        <v>15.3008995056152</v>
      </c>
      <c r="AL404" s="5">
        <v>0.868019223213196</v>
      </c>
      <c r="AN404" s="11">
        <v>15.3008003234863</v>
      </c>
      <c r="AO404" s="5">
        <v>0.880775690078735</v>
      </c>
      <c r="AQ404" s="11">
        <v>15.3008003234863</v>
      </c>
      <c r="AR404" s="5">
        <v>0.870956063270569</v>
      </c>
      <c r="AT404" s="11">
        <v>15.3008003234863</v>
      </c>
      <c r="AU404" s="5">
        <v>0.876808822154999</v>
      </c>
    </row>
    <row r="405">
      <c r="A405" s="11">
        <v>15.3509006500244</v>
      </c>
      <c r="B405" s="5">
        <v>0.854150354862213</v>
      </c>
      <c r="D405" s="11">
        <v>15.3509006500244</v>
      </c>
      <c r="E405" s="5">
        <v>0.86991560459137</v>
      </c>
      <c r="G405" s="11">
        <v>15.3509006500244</v>
      </c>
      <c r="H405" s="5">
        <v>0.868562936782837</v>
      </c>
      <c r="J405" s="11">
        <v>15.3507995605469</v>
      </c>
      <c r="K405" s="5">
        <v>0.871321737766266</v>
      </c>
      <c r="M405" s="11">
        <v>15.3507995605469</v>
      </c>
      <c r="N405" s="5">
        <v>0.867469370365143</v>
      </c>
      <c r="P405" s="11">
        <v>15.3507995605469</v>
      </c>
      <c r="Q405" s="5">
        <v>0.873693466186523</v>
      </c>
      <c r="S405" s="11">
        <v>15.3507995605469</v>
      </c>
      <c r="T405" s="5">
        <v>0.871488928794861</v>
      </c>
      <c r="V405" s="11">
        <v>15.3508996963501</v>
      </c>
      <c r="W405" s="5">
        <v>0.881028890609741</v>
      </c>
      <c r="Y405" s="11">
        <v>15.3508996963501</v>
      </c>
      <c r="Z405" s="5">
        <v>0.871299028396606</v>
      </c>
      <c r="AB405" s="11">
        <v>15.3507995605469</v>
      </c>
      <c r="AC405" s="5">
        <v>0.88272899389267</v>
      </c>
      <c r="AE405" s="11">
        <v>15.3507995605469</v>
      </c>
      <c r="AF405" s="5">
        <v>0.867892920970917</v>
      </c>
      <c r="AH405" s="11">
        <v>15.3509006500244</v>
      </c>
      <c r="AI405" s="5">
        <v>0.888065159320831</v>
      </c>
      <c r="AK405" s="11">
        <v>15.3509006500244</v>
      </c>
      <c r="AL405" s="5">
        <v>0.869333744049072</v>
      </c>
      <c r="AN405" s="11">
        <v>15.3507995605469</v>
      </c>
      <c r="AO405" s="5">
        <v>0.881566345691681</v>
      </c>
      <c r="AQ405" s="11">
        <v>15.3507995605469</v>
      </c>
      <c r="AR405" s="5">
        <v>0.867387056350708</v>
      </c>
      <c r="AT405" s="11">
        <v>15.3507995605469</v>
      </c>
      <c r="AU405" s="5">
        <v>0.874201536178589</v>
      </c>
    </row>
    <row r="406">
      <c r="A406" s="11">
        <v>15.400899887085</v>
      </c>
      <c r="B406" s="5">
        <v>0.85720956325531</v>
      </c>
      <c r="D406" s="11">
        <v>15.400899887085</v>
      </c>
      <c r="E406" s="5">
        <v>0.87113630771637</v>
      </c>
      <c r="G406" s="11">
        <v>15.400899887085</v>
      </c>
      <c r="H406" s="5">
        <v>0.870098650455475</v>
      </c>
      <c r="J406" s="11">
        <v>15.4007987976074</v>
      </c>
      <c r="K406" s="5">
        <v>0.871879458427429</v>
      </c>
      <c r="M406" s="11">
        <v>15.4007987976074</v>
      </c>
      <c r="N406" s="5">
        <v>0.87084025144577</v>
      </c>
      <c r="P406" s="11">
        <v>15.4007987976074</v>
      </c>
      <c r="Q406" s="5">
        <v>0.870609045028687</v>
      </c>
      <c r="S406" s="11">
        <v>15.4007987976074</v>
      </c>
      <c r="T406" s="5">
        <v>0.870643019676209</v>
      </c>
      <c r="V406" s="11">
        <v>15.4008989334106</v>
      </c>
      <c r="W406" s="5">
        <v>0.875578641891479</v>
      </c>
      <c r="Y406" s="11">
        <v>15.4008989334106</v>
      </c>
      <c r="Z406" s="5">
        <v>0.871998071670532</v>
      </c>
      <c r="AB406" s="11">
        <v>15.4007987976074</v>
      </c>
      <c r="AC406" s="5">
        <v>0.883919477462769</v>
      </c>
      <c r="AE406" s="11">
        <v>15.4007987976074</v>
      </c>
      <c r="AF406" s="5">
        <v>0.87021017074585</v>
      </c>
      <c r="AH406" s="11">
        <v>15.400899887085</v>
      </c>
      <c r="AI406" s="5">
        <v>0.887667894363403</v>
      </c>
      <c r="AK406" s="11">
        <v>15.400899887085</v>
      </c>
      <c r="AL406" s="5">
        <v>0.866359531879425</v>
      </c>
      <c r="AN406" s="11">
        <v>15.4007987976074</v>
      </c>
      <c r="AO406" s="5">
        <v>0.880842387676239</v>
      </c>
      <c r="AQ406" s="11">
        <v>15.4007987976074</v>
      </c>
      <c r="AR406" s="5">
        <v>0.869537889957428</v>
      </c>
      <c r="AT406" s="11">
        <v>15.400899887085</v>
      </c>
      <c r="AU406" s="5">
        <v>0.877802848815918</v>
      </c>
    </row>
    <row r="407">
      <c r="A407" s="11">
        <v>15.4508991241455</v>
      </c>
      <c r="B407" s="5">
        <v>0.858560919761658</v>
      </c>
      <c r="D407" s="11">
        <v>15.4508991241455</v>
      </c>
      <c r="E407" s="5">
        <v>0.867162227630615</v>
      </c>
      <c r="G407" s="11">
        <v>15.4508991241455</v>
      </c>
      <c r="H407" s="5">
        <v>0.872977197170258</v>
      </c>
      <c r="J407" s="11">
        <v>15.4507999420166</v>
      </c>
      <c r="K407" s="5">
        <v>0.87165242433548</v>
      </c>
      <c r="M407" s="11">
        <v>15.4507999420166</v>
      </c>
      <c r="N407" s="5">
        <v>0.869031429290771</v>
      </c>
      <c r="P407" s="11">
        <v>15.4507999420166</v>
      </c>
      <c r="Q407" s="5">
        <v>0.87256383895874</v>
      </c>
      <c r="S407" s="11">
        <v>15.4507999420166</v>
      </c>
      <c r="T407" s="5">
        <v>0.869483292102814</v>
      </c>
      <c r="V407" s="11">
        <v>15.4509000778198</v>
      </c>
      <c r="W407" s="5">
        <v>0.876720726490021</v>
      </c>
      <c r="Y407" s="11">
        <v>15.4509000778198</v>
      </c>
      <c r="Z407" s="5">
        <v>0.869107007980347</v>
      </c>
      <c r="AB407" s="11">
        <v>15.4507999420166</v>
      </c>
      <c r="AC407" s="5">
        <v>0.881941437721252</v>
      </c>
      <c r="AE407" s="11">
        <v>15.4507999420166</v>
      </c>
      <c r="AF407" s="5">
        <v>0.869221806526184</v>
      </c>
      <c r="AH407" s="11">
        <v>15.4508991241455</v>
      </c>
      <c r="AI407" s="5">
        <v>0.88725757598877</v>
      </c>
      <c r="AK407" s="11">
        <v>15.4508991241455</v>
      </c>
      <c r="AL407" s="5">
        <v>0.870659947395325</v>
      </c>
      <c r="AN407" s="11">
        <v>15.4507999420166</v>
      </c>
      <c r="AO407" s="5">
        <v>0.878481566905975</v>
      </c>
      <c r="AQ407" s="11">
        <v>15.4507999420166</v>
      </c>
      <c r="AR407" s="5">
        <v>0.871239125728607</v>
      </c>
      <c r="AT407" s="11">
        <v>15.4508991241455</v>
      </c>
      <c r="AU407" s="5">
        <v>0.877254605293274</v>
      </c>
    </row>
    <row r="408">
      <c r="A408" s="11">
        <v>15.5009002685547</v>
      </c>
      <c r="B408" s="5">
        <v>0.855534851551056</v>
      </c>
      <c r="D408" s="11">
        <v>15.5009002685547</v>
      </c>
      <c r="E408" s="5">
        <v>0.870381653308868</v>
      </c>
      <c r="G408" s="11">
        <v>15.5009002685547</v>
      </c>
      <c r="H408" s="5">
        <v>0.866447627544403</v>
      </c>
      <c r="J408" s="11">
        <v>15.5007991790771</v>
      </c>
      <c r="K408" s="5">
        <v>0.871716380119324</v>
      </c>
      <c r="M408" s="11">
        <v>15.5007991790771</v>
      </c>
      <c r="N408" s="5">
        <v>0.868317604064941</v>
      </c>
      <c r="P408" s="11">
        <v>15.5007991790771</v>
      </c>
      <c r="Q408" s="5">
        <v>0.873854100704193</v>
      </c>
      <c r="S408" s="11">
        <v>15.5007991790771</v>
      </c>
      <c r="T408" s="5">
        <v>0.871804118156433</v>
      </c>
      <c r="V408" s="11">
        <v>15.5008993148804</v>
      </c>
      <c r="W408" s="5">
        <v>0.876572906970978</v>
      </c>
      <c r="Y408" s="11">
        <v>15.5008993148804</v>
      </c>
      <c r="Z408" s="5">
        <v>0.870036780834198</v>
      </c>
      <c r="AB408" s="11">
        <v>15.5007991790771</v>
      </c>
      <c r="AC408" s="5">
        <v>0.881940364837646</v>
      </c>
      <c r="AE408" s="11">
        <v>15.5007991790771</v>
      </c>
      <c r="AF408" s="5">
        <v>0.871136665344238</v>
      </c>
      <c r="AH408" s="11">
        <v>15.5009002685547</v>
      </c>
      <c r="AI408" s="5">
        <v>0.886956810951233</v>
      </c>
      <c r="AK408" s="11">
        <v>15.5009002685547</v>
      </c>
      <c r="AL408" s="5">
        <v>0.869114398956299</v>
      </c>
      <c r="AN408" s="11">
        <v>15.5007991790771</v>
      </c>
      <c r="AO408" s="5">
        <v>0.880370438098907</v>
      </c>
      <c r="AQ408" s="11">
        <v>15.5007991790771</v>
      </c>
      <c r="AR408" s="5">
        <v>0.869140446186066</v>
      </c>
      <c r="AT408" s="11">
        <v>15.5009002685547</v>
      </c>
      <c r="AU408" s="5">
        <v>0.877029240131378</v>
      </c>
    </row>
    <row r="409">
      <c r="A409" s="11">
        <v>15.5508995056152</v>
      </c>
      <c r="B409" s="5">
        <v>0.857495784759521</v>
      </c>
      <c r="D409" s="11">
        <v>15.5508995056152</v>
      </c>
      <c r="E409" s="5">
        <v>0.870417535305023</v>
      </c>
      <c r="G409" s="11">
        <v>15.5508995056152</v>
      </c>
      <c r="H409" s="5">
        <v>0.871189475059509</v>
      </c>
      <c r="J409" s="11">
        <v>15.5508003234863</v>
      </c>
      <c r="K409" s="5">
        <v>0.872301399707794</v>
      </c>
      <c r="M409" s="11">
        <v>15.5508003234863</v>
      </c>
      <c r="N409" s="5">
        <v>0.872230291366577</v>
      </c>
      <c r="P409" s="11">
        <v>15.5508003234863</v>
      </c>
      <c r="Q409" s="5">
        <v>0.87319153547287</v>
      </c>
      <c r="S409" s="11">
        <v>15.5508003234863</v>
      </c>
      <c r="T409" s="5">
        <v>0.867051541805267</v>
      </c>
      <c r="V409" s="11">
        <v>15.5509004592896</v>
      </c>
      <c r="W409" s="5">
        <v>0.876086175441742</v>
      </c>
      <c r="Y409" s="11">
        <v>15.5509004592896</v>
      </c>
      <c r="Z409" s="5">
        <v>0.867572724819183</v>
      </c>
      <c r="AB409" s="11">
        <v>15.5508003234863</v>
      </c>
      <c r="AC409" s="5">
        <v>0.882072746753693</v>
      </c>
      <c r="AE409" s="11">
        <v>15.5508003234863</v>
      </c>
      <c r="AF409" s="5">
        <v>0.870901882648468</v>
      </c>
      <c r="AH409" s="11">
        <v>15.5508995056152</v>
      </c>
      <c r="AI409" s="5">
        <v>0.889047801494598</v>
      </c>
      <c r="AK409" s="11">
        <v>15.5508995056152</v>
      </c>
      <c r="AL409" s="5">
        <v>0.869053542613983</v>
      </c>
      <c r="AN409" s="11">
        <v>15.5508003234863</v>
      </c>
      <c r="AO409" s="5">
        <v>0.880710005760193</v>
      </c>
      <c r="AQ409" s="11">
        <v>15.5508003234863</v>
      </c>
      <c r="AR409" s="5">
        <v>0.866711854934692</v>
      </c>
      <c r="AT409" s="11">
        <v>15.5508995056152</v>
      </c>
      <c r="AU409" s="5">
        <v>0.874348044395447</v>
      </c>
    </row>
    <row r="410">
      <c r="A410" s="11">
        <v>15.6009006500244</v>
      </c>
      <c r="B410" s="5">
        <v>0.855869829654694</v>
      </c>
      <c r="D410" s="11">
        <v>15.6009006500244</v>
      </c>
      <c r="E410" s="5">
        <v>0.869846045970917</v>
      </c>
      <c r="G410" s="11">
        <v>15.6009006500244</v>
      </c>
      <c r="H410" s="5">
        <v>0.870757281780243</v>
      </c>
      <c r="J410" s="11">
        <v>15.6007995605469</v>
      </c>
      <c r="K410" s="5">
        <v>0.871187388896942</v>
      </c>
      <c r="M410" s="11">
        <v>15.6007995605469</v>
      </c>
      <c r="N410" s="5">
        <v>0.870717108249664</v>
      </c>
      <c r="P410" s="11">
        <v>15.6009006500244</v>
      </c>
      <c r="Q410" s="5">
        <v>0.872292697429657</v>
      </c>
      <c r="S410" s="11">
        <v>15.6009006500244</v>
      </c>
      <c r="T410" s="5">
        <v>0.87077409029007</v>
      </c>
      <c r="V410" s="11">
        <v>15.6008996963501</v>
      </c>
      <c r="W410" s="5">
        <v>0.877475321292877</v>
      </c>
      <c r="Y410" s="11">
        <v>15.6008996963501</v>
      </c>
      <c r="Z410" s="5">
        <v>0.870483219623566</v>
      </c>
      <c r="AB410" s="11">
        <v>15.6007995605469</v>
      </c>
      <c r="AC410" s="5">
        <v>0.882942676544189</v>
      </c>
      <c r="AE410" s="11">
        <v>15.6007995605469</v>
      </c>
      <c r="AF410" s="5">
        <v>0.869686484336853</v>
      </c>
      <c r="AH410" s="11">
        <v>15.6009006500244</v>
      </c>
      <c r="AI410" s="5">
        <v>0.889555156230927</v>
      </c>
      <c r="AK410" s="11">
        <v>15.6009006500244</v>
      </c>
      <c r="AL410" s="5">
        <v>0.868412613868713</v>
      </c>
      <c r="AN410" s="11">
        <v>15.6007995605469</v>
      </c>
      <c r="AO410" s="5">
        <v>0.881235480308533</v>
      </c>
      <c r="AQ410" s="11">
        <v>15.6007995605469</v>
      </c>
      <c r="AR410" s="5">
        <v>0.868634521961212</v>
      </c>
      <c r="AT410" s="11">
        <v>15.6009006500244</v>
      </c>
      <c r="AU410" s="5">
        <v>0.878704965114594</v>
      </c>
    </row>
    <row r="411">
      <c r="A411" s="11">
        <v>15.650899887085</v>
      </c>
      <c r="B411" s="5">
        <v>0.855777621269226</v>
      </c>
      <c r="D411" s="11">
        <v>15.650899887085</v>
      </c>
      <c r="E411" s="5">
        <v>0.870622873306274</v>
      </c>
      <c r="G411" s="11">
        <v>15.650899887085</v>
      </c>
      <c r="H411" s="5">
        <v>0.871457517147064</v>
      </c>
      <c r="J411" s="11">
        <v>15.6507987976074</v>
      </c>
      <c r="K411" s="5">
        <v>0.871120870113373</v>
      </c>
      <c r="M411" s="11">
        <v>15.6507987976074</v>
      </c>
      <c r="N411" s="5">
        <v>0.867736160755157</v>
      </c>
      <c r="P411" s="11">
        <v>15.650899887085</v>
      </c>
      <c r="Q411" s="5">
        <v>0.87201201915741</v>
      </c>
      <c r="S411" s="11">
        <v>15.650899887085</v>
      </c>
      <c r="T411" s="5">
        <v>0.871372759342194</v>
      </c>
      <c r="V411" s="11">
        <v>15.6508989334106</v>
      </c>
      <c r="W411" s="5">
        <v>0.874753177165985</v>
      </c>
      <c r="Y411" s="11">
        <v>15.6508989334106</v>
      </c>
      <c r="Z411" s="5">
        <v>0.868976891040802</v>
      </c>
      <c r="AB411" s="11">
        <v>15.6507987976074</v>
      </c>
      <c r="AC411" s="5">
        <v>0.8826824426651</v>
      </c>
      <c r="AE411" s="11">
        <v>15.6507987976074</v>
      </c>
      <c r="AF411" s="5">
        <v>0.866601586341858</v>
      </c>
      <c r="AH411" s="11">
        <v>15.650899887085</v>
      </c>
      <c r="AI411" s="5">
        <v>0.889111876487732</v>
      </c>
      <c r="AK411" s="11">
        <v>15.650899887085</v>
      </c>
      <c r="AL411" s="5">
        <v>0.869559049606323</v>
      </c>
      <c r="AN411" s="11">
        <v>15.6507987976074</v>
      </c>
      <c r="AO411" s="5">
        <v>0.882489502429962</v>
      </c>
      <c r="AQ411" s="11">
        <v>15.6507987976074</v>
      </c>
      <c r="AR411" s="5">
        <v>0.86857670545578</v>
      </c>
      <c r="AT411" s="11">
        <v>15.650899887085</v>
      </c>
      <c r="AU411" s="5">
        <v>0.877215325832367</v>
      </c>
    </row>
    <row r="412">
      <c r="A412" s="11">
        <v>15.7008991241455</v>
      </c>
      <c r="B412" s="5">
        <v>0.85651570558548</v>
      </c>
      <c r="D412" s="11">
        <v>15.7008991241455</v>
      </c>
      <c r="E412" s="5">
        <v>0.869917094707489</v>
      </c>
      <c r="G412" s="11">
        <v>15.7008991241455</v>
      </c>
      <c r="H412" s="5">
        <v>0.86999636888504</v>
      </c>
      <c r="J412" s="11">
        <v>15.7007999420166</v>
      </c>
      <c r="K412" s="5">
        <v>0.872749984264374</v>
      </c>
      <c r="M412" s="11">
        <v>15.7007999420166</v>
      </c>
      <c r="N412" s="5">
        <v>0.870667994022369</v>
      </c>
      <c r="P412" s="11">
        <v>15.7008991241455</v>
      </c>
      <c r="Q412" s="5">
        <v>0.872940599918365</v>
      </c>
      <c r="S412" s="11">
        <v>15.7008991241455</v>
      </c>
      <c r="T412" s="5">
        <v>0.866878271102905</v>
      </c>
      <c r="V412" s="11">
        <v>15.7009000778198</v>
      </c>
      <c r="W412" s="5">
        <v>0.877098798751831</v>
      </c>
      <c r="Y412" s="11">
        <v>15.7009000778198</v>
      </c>
      <c r="Z412" s="5">
        <v>0.868205428123474</v>
      </c>
      <c r="AB412" s="11">
        <v>15.7007999420166</v>
      </c>
      <c r="AC412" s="5">
        <v>0.881011068820953</v>
      </c>
      <c r="AE412" s="11">
        <v>15.7007999420166</v>
      </c>
      <c r="AF412" s="5">
        <v>0.869352221488953</v>
      </c>
      <c r="AH412" s="11">
        <v>15.7008991241455</v>
      </c>
      <c r="AI412" s="5">
        <v>0.887551367282867</v>
      </c>
      <c r="AK412" s="11">
        <v>15.7008991241455</v>
      </c>
      <c r="AL412" s="5">
        <v>0.867973744869232</v>
      </c>
      <c r="AN412" s="11">
        <v>15.7007999420166</v>
      </c>
      <c r="AO412" s="5">
        <v>0.87820166349411</v>
      </c>
      <c r="AQ412" s="11">
        <v>15.7007999420166</v>
      </c>
      <c r="AR412" s="5">
        <v>0.866601228713989</v>
      </c>
      <c r="AT412" s="11">
        <v>15.7008991241455</v>
      </c>
      <c r="AU412" s="5">
        <v>0.874802470207214</v>
      </c>
    </row>
    <row r="413">
      <c r="A413" s="11">
        <v>15.7509002685547</v>
      </c>
      <c r="B413" s="5">
        <v>0.856557548046112</v>
      </c>
      <c r="D413" s="11">
        <v>15.7509002685547</v>
      </c>
      <c r="E413" s="5">
        <v>0.868235528469086</v>
      </c>
      <c r="G413" s="11">
        <v>15.7509002685547</v>
      </c>
      <c r="H413" s="5">
        <v>0.870226562023163</v>
      </c>
      <c r="J413" s="11">
        <v>15.7507991790771</v>
      </c>
      <c r="K413" s="5">
        <v>0.87261039018631</v>
      </c>
      <c r="M413" s="11">
        <v>15.7507991790771</v>
      </c>
      <c r="N413" s="5">
        <v>0.869781017303467</v>
      </c>
      <c r="P413" s="11">
        <v>15.7509002685547</v>
      </c>
      <c r="Q413" s="5">
        <v>0.874925792217255</v>
      </c>
      <c r="S413" s="11">
        <v>15.7509002685547</v>
      </c>
      <c r="T413" s="5">
        <v>0.867505371570587</v>
      </c>
      <c r="V413" s="11">
        <v>15.7508993148804</v>
      </c>
      <c r="W413" s="5">
        <v>0.878981113433838</v>
      </c>
      <c r="Y413" s="11">
        <v>15.7508993148804</v>
      </c>
      <c r="Z413" s="5">
        <v>0.869282782077789</v>
      </c>
      <c r="AB413" s="11">
        <v>15.7507991790771</v>
      </c>
      <c r="AC413" s="5">
        <v>0.88288813829422</v>
      </c>
      <c r="AE413" s="11">
        <v>15.7507991790771</v>
      </c>
      <c r="AF413" s="5">
        <v>0.865813672542572</v>
      </c>
      <c r="AH413" s="11">
        <v>15.7509002685547</v>
      </c>
      <c r="AI413" s="5">
        <v>0.8877112865448</v>
      </c>
      <c r="AK413" s="11">
        <v>15.7509002685547</v>
      </c>
      <c r="AL413" s="5">
        <v>0.86859142780304</v>
      </c>
      <c r="AN413" s="11">
        <v>15.7507991790771</v>
      </c>
      <c r="AO413" s="5">
        <v>0.881640315055847</v>
      </c>
      <c r="AQ413" s="11">
        <v>15.7507991790771</v>
      </c>
      <c r="AR413" s="5">
        <v>0.865354120731354</v>
      </c>
      <c r="AT413" s="11">
        <v>15.7509002685547</v>
      </c>
      <c r="AU413" s="5">
        <v>0.876254618167877</v>
      </c>
    </row>
    <row r="414">
      <c r="A414" s="11">
        <v>15.8008995056152</v>
      </c>
      <c r="B414" s="5">
        <v>0.858916878700256</v>
      </c>
      <c r="D414" s="11">
        <v>15.8008995056152</v>
      </c>
      <c r="E414" s="5">
        <v>0.86935418844223</v>
      </c>
      <c r="G414" s="11">
        <v>15.8008995056152</v>
      </c>
      <c r="H414" s="5">
        <v>0.870345950126648</v>
      </c>
      <c r="J414" s="11">
        <v>15.8008003234863</v>
      </c>
      <c r="K414" s="5">
        <v>0.872935056686401</v>
      </c>
      <c r="M414" s="11">
        <v>15.8008003234863</v>
      </c>
      <c r="N414" s="5">
        <v>0.869848966598511</v>
      </c>
      <c r="P414" s="11">
        <v>15.8008995056152</v>
      </c>
      <c r="Q414" s="5">
        <v>0.87170147895813</v>
      </c>
      <c r="S414" s="11">
        <v>15.8008995056152</v>
      </c>
      <c r="T414" s="5">
        <v>0.869111061096191</v>
      </c>
      <c r="V414" s="11">
        <v>15.8009004592896</v>
      </c>
      <c r="W414" s="5">
        <v>0.87701404094696</v>
      </c>
      <c r="Y414" s="11">
        <v>15.8009004592896</v>
      </c>
      <c r="Z414" s="5">
        <v>0.871199309825897</v>
      </c>
      <c r="AB414" s="11">
        <v>15.8008003234863</v>
      </c>
      <c r="AC414" s="5">
        <v>0.884208202362061</v>
      </c>
      <c r="AE414" s="11">
        <v>15.8008003234863</v>
      </c>
      <c r="AF414" s="5">
        <v>0.866239786148071</v>
      </c>
      <c r="AH414" s="11">
        <v>15.8008995056152</v>
      </c>
      <c r="AI414" s="5">
        <v>0.887245655059814</v>
      </c>
      <c r="AK414" s="11">
        <v>15.8008995056152</v>
      </c>
      <c r="AL414" s="5">
        <v>0.867291867733002</v>
      </c>
      <c r="AN414" s="11">
        <v>15.8008003234863</v>
      </c>
      <c r="AO414" s="5">
        <v>0.878459692001343</v>
      </c>
      <c r="AQ414" s="11">
        <v>15.8008003234863</v>
      </c>
      <c r="AR414" s="5">
        <v>0.867690742015839</v>
      </c>
      <c r="AT414" s="11">
        <v>15.8008995056152</v>
      </c>
      <c r="AU414" s="5">
        <v>0.876865923404694</v>
      </c>
    </row>
    <row r="415">
      <c r="A415" s="11">
        <v>15.8509006500244</v>
      </c>
      <c r="B415" s="5">
        <v>0.858020663261414</v>
      </c>
      <c r="D415" s="11">
        <v>15.8509006500244</v>
      </c>
      <c r="E415" s="5">
        <v>0.868451356887817</v>
      </c>
      <c r="G415" s="11">
        <v>15.8509006500244</v>
      </c>
      <c r="H415" s="5">
        <v>0.868879616260529</v>
      </c>
      <c r="J415" s="11">
        <v>15.8507995605469</v>
      </c>
      <c r="K415" s="5">
        <v>0.872611463069916</v>
      </c>
      <c r="M415" s="11">
        <v>15.8507995605469</v>
      </c>
      <c r="N415" s="5">
        <v>0.871396124362946</v>
      </c>
      <c r="P415" s="11">
        <v>15.8509006500244</v>
      </c>
      <c r="Q415" s="5">
        <v>0.872175216674805</v>
      </c>
      <c r="S415" s="11">
        <v>15.8509006500244</v>
      </c>
      <c r="T415" s="5">
        <v>0.86850494146347</v>
      </c>
      <c r="V415" s="11">
        <v>15.8508996963501</v>
      </c>
      <c r="W415" s="5">
        <v>0.878960013389587</v>
      </c>
      <c r="Y415" s="11">
        <v>15.8508996963501</v>
      </c>
      <c r="Z415" s="5">
        <v>0.869024276733398</v>
      </c>
      <c r="AB415" s="11">
        <v>15.8507995605469</v>
      </c>
      <c r="AC415" s="5">
        <v>0.883381962776184</v>
      </c>
      <c r="AE415" s="11">
        <v>15.8509006500244</v>
      </c>
      <c r="AF415" s="5">
        <v>0.867461323738098</v>
      </c>
      <c r="AH415" s="11">
        <v>15.8509006500244</v>
      </c>
      <c r="AI415" s="5">
        <v>0.887393891811371</v>
      </c>
      <c r="AK415" s="11">
        <v>15.8509006500244</v>
      </c>
      <c r="AL415" s="5">
        <v>0.869563698768616</v>
      </c>
      <c r="AN415" s="11">
        <v>15.8507995605469</v>
      </c>
      <c r="AO415" s="5">
        <v>0.880756795406342</v>
      </c>
      <c r="AQ415" s="11">
        <v>15.8507995605469</v>
      </c>
      <c r="AR415" s="5">
        <v>0.868147611618042</v>
      </c>
      <c r="AT415" s="11">
        <v>15.8509006500244</v>
      </c>
      <c r="AU415" s="5">
        <v>0.877306222915649</v>
      </c>
    </row>
    <row r="416">
      <c r="A416" s="11">
        <v>15.900899887085</v>
      </c>
      <c r="B416" s="5">
        <v>0.854414045810699</v>
      </c>
      <c r="D416" s="11">
        <v>15.900899887085</v>
      </c>
      <c r="E416" s="5">
        <v>0.869085311889648</v>
      </c>
      <c r="G416" s="11">
        <v>15.900899887085</v>
      </c>
      <c r="H416" s="5">
        <v>0.867849826812744</v>
      </c>
      <c r="J416" s="11">
        <v>15.9007987976074</v>
      </c>
      <c r="K416" s="5">
        <v>0.8710116147995</v>
      </c>
      <c r="M416" s="11">
        <v>15.9007987976074</v>
      </c>
      <c r="N416" s="5">
        <v>0.868800818920136</v>
      </c>
      <c r="P416" s="11">
        <v>15.900899887085</v>
      </c>
      <c r="Q416" s="5">
        <v>0.8708575963974</v>
      </c>
      <c r="S416" s="11">
        <v>15.900899887085</v>
      </c>
      <c r="T416" s="5">
        <v>0.864325404167175</v>
      </c>
      <c r="V416" s="11">
        <v>15.9008989334106</v>
      </c>
      <c r="W416" s="5">
        <v>0.877565741539001</v>
      </c>
      <c r="Y416" s="11">
        <v>15.9008989334106</v>
      </c>
      <c r="Z416" s="5">
        <v>0.870881378650665</v>
      </c>
      <c r="AB416" s="11">
        <v>15.900899887085</v>
      </c>
      <c r="AC416" s="5">
        <v>0.883052885532379</v>
      </c>
      <c r="AE416" s="11">
        <v>15.900899887085</v>
      </c>
      <c r="AF416" s="5">
        <v>0.866374492645264</v>
      </c>
      <c r="AH416" s="11">
        <v>15.900899887085</v>
      </c>
      <c r="AI416" s="5">
        <v>0.888411819934845</v>
      </c>
      <c r="AK416" s="11">
        <v>15.900899887085</v>
      </c>
      <c r="AL416" s="5">
        <v>0.870724201202393</v>
      </c>
      <c r="AN416" s="11">
        <v>15.9007987976074</v>
      </c>
      <c r="AO416" s="5">
        <v>0.879314720630646</v>
      </c>
      <c r="AQ416" s="11">
        <v>15.9007987976074</v>
      </c>
      <c r="AR416" s="5">
        <v>0.868182063102722</v>
      </c>
      <c r="AT416" s="11">
        <v>15.900899887085</v>
      </c>
      <c r="AU416" s="5">
        <v>0.877783834934235</v>
      </c>
    </row>
    <row r="417">
      <c r="A417" s="11">
        <v>15.9508991241455</v>
      </c>
      <c r="B417" s="5">
        <v>0.856696546077728</v>
      </c>
      <c r="D417" s="11">
        <v>15.9508991241455</v>
      </c>
      <c r="E417" s="5">
        <v>0.870420396327972</v>
      </c>
      <c r="G417" s="11">
        <v>15.9508991241455</v>
      </c>
      <c r="H417" s="5">
        <v>0.869519650936127</v>
      </c>
      <c r="J417" s="11">
        <v>15.9507999420166</v>
      </c>
      <c r="K417" s="5">
        <v>0.868943512439728</v>
      </c>
      <c r="M417" s="11">
        <v>15.9507999420166</v>
      </c>
      <c r="N417" s="5">
        <v>0.870354235172272</v>
      </c>
      <c r="P417" s="11">
        <v>15.9508991241455</v>
      </c>
      <c r="Q417" s="5">
        <v>0.87161660194397</v>
      </c>
      <c r="S417" s="11">
        <v>15.9508991241455</v>
      </c>
      <c r="T417" s="5">
        <v>0.868256807327271</v>
      </c>
      <c r="V417" s="11">
        <v>15.9509000778198</v>
      </c>
      <c r="W417" s="5">
        <v>0.874385297298431</v>
      </c>
      <c r="Y417" s="11">
        <v>15.9509000778198</v>
      </c>
      <c r="Z417" s="5">
        <v>0.867652595043182</v>
      </c>
      <c r="AB417" s="11">
        <v>15.9508991241455</v>
      </c>
      <c r="AC417" s="5">
        <v>0.88220202922821</v>
      </c>
      <c r="AE417" s="11">
        <v>15.9508991241455</v>
      </c>
      <c r="AF417" s="5">
        <v>0.86449408531189</v>
      </c>
      <c r="AH417" s="11">
        <v>15.9508991241455</v>
      </c>
      <c r="AI417" s="5">
        <v>0.888187110424042</v>
      </c>
      <c r="AK417" s="11">
        <v>15.9508991241455</v>
      </c>
      <c r="AL417" s="5">
        <v>0.870356559753418</v>
      </c>
      <c r="AN417" s="11">
        <v>15.9507999420166</v>
      </c>
      <c r="AO417" s="5">
        <v>0.879191935062408</v>
      </c>
      <c r="AQ417" s="11">
        <v>15.9507999420166</v>
      </c>
      <c r="AR417" s="5">
        <v>0.866843223571777</v>
      </c>
      <c r="AT417" s="11">
        <v>15.9508991241455</v>
      </c>
      <c r="AU417" s="5">
        <v>0.876979291439056</v>
      </c>
    </row>
    <row r="418">
      <c r="A418" s="11">
        <v>16.0009002685547</v>
      </c>
      <c r="B418" s="5">
        <v>0.858222782611847</v>
      </c>
      <c r="D418" s="11">
        <v>16.0009002685547</v>
      </c>
      <c r="E418" s="5">
        <v>0.868939876556396</v>
      </c>
      <c r="G418" s="11">
        <v>16.0009002685547</v>
      </c>
      <c r="H418" s="5">
        <v>0.867729008197784</v>
      </c>
      <c r="J418" s="11">
        <v>16.0007991790771</v>
      </c>
      <c r="K418" s="5">
        <v>0.868141353130341</v>
      </c>
      <c r="M418" s="11">
        <v>16.0007991790771</v>
      </c>
      <c r="N418" s="5">
        <v>0.870191931724548</v>
      </c>
      <c r="P418" s="11">
        <v>16.0009002685547</v>
      </c>
      <c r="Q418" s="5">
        <v>0.873522162437439</v>
      </c>
      <c r="S418" s="11">
        <v>16.0009002685547</v>
      </c>
      <c r="T418" s="5">
        <v>0.866061329841614</v>
      </c>
      <c r="V418" s="11">
        <v>16.0009002685547</v>
      </c>
      <c r="W418" s="5">
        <v>0.876571655273438</v>
      </c>
      <c r="Y418" s="11">
        <v>16.0009002685547</v>
      </c>
      <c r="Z418" s="5">
        <v>0.868866205215454</v>
      </c>
      <c r="AB418" s="11">
        <v>16.0009002685547</v>
      </c>
      <c r="AC418" s="5">
        <v>0.877205550670624</v>
      </c>
      <c r="AE418" s="11">
        <v>16.0009002685547</v>
      </c>
      <c r="AF418" s="5">
        <v>0.869743645191193</v>
      </c>
      <c r="AH418" s="11">
        <v>16.0009002685547</v>
      </c>
      <c r="AI418" s="5">
        <v>0.88631933927536</v>
      </c>
      <c r="AK418" s="11">
        <v>16.0009002685547</v>
      </c>
      <c r="AL418" s="5">
        <v>0.870217859745026</v>
      </c>
      <c r="AN418" s="11">
        <v>16.0007991790771</v>
      </c>
      <c r="AO418" s="5">
        <v>0.87882798910141</v>
      </c>
      <c r="AQ418" s="11">
        <v>16.0007991790771</v>
      </c>
      <c r="AR418" s="5">
        <v>0.870977699756622</v>
      </c>
      <c r="AT418" s="11">
        <v>16.0009002685547</v>
      </c>
      <c r="AU418" s="5">
        <v>0.877383768558502</v>
      </c>
    </row>
    <row r="419">
      <c r="A419" s="11">
        <v>16.0508995056152</v>
      </c>
      <c r="B419" s="5">
        <v>0.85731029510498</v>
      </c>
      <c r="D419" s="11">
        <v>16.0508995056152</v>
      </c>
      <c r="E419" s="5">
        <v>0.86738783121109</v>
      </c>
      <c r="G419" s="11">
        <v>16.0508995056152</v>
      </c>
      <c r="H419" s="5">
        <v>0.867839157581329</v>
      </c>
      <c r="J419" s="11">
        <v>16.0508003234863</v>
      </c>
      <c r="K419" s="5">
        <v>0.870944678783417</v>
      </c>
      <c r="M419" s="11">
        <v>16.0508003234863</v>
      </c>
      <c r="N419" s="5">
        <v>0.868773698806763</v>
      </c>
      <c r="P419" s="11">
        <v>16.0508995056152</v>
      </c>
      <c r="Q419" s="5">
        <v>0.873685121536255</v>
      </c>
      <c r="S419" s="11">
        <v>16.0508995056152</v>
      </c>
      <c r="T419" s="5">
        <v>0.86990886926651</v>
      </c>
      <c r="V419" s="11">
        <v>16.0509014129639</v>
      </c>
      <c r="W419" s="5">
        <v>0.878781199455261</v>
      </c>
      <c r="Y419" s="11">
        <v>16.0509014129639</v>
      </c>
      <c r="Z419" s="5">
        <v>0.872356772422791</v>
      </c>
      <c r="AB419" s="11">
        <v>16.0508995056152</v>
      </c>
      <c r="AC419" s="5">
        <v>0.883667945861816</v>
      </c>
      <c r="AE419" s="11">
        <v>16.0508995056152</v>
      </c>
      <c r="AF419" s="5">
        <v>0.866746246814728</v>
      </c>
      <c r="AH419" s="11">
        <v>16.0508995056152</v>
      </c>
      <c r="AI419" s="5">
        <v>0.884419679641724</v>
      </c>
      <c r="AK419" s="11">
        <v>16.0508995056152</v>
      </c>
      <c r="AL419" s="5">
        <v>0.869321763515472</v>
      </c>
      <c r="AN419" s="11">
        <v>16.0508003234863</v>
      </c>
      <c r="AO419" s="5">
        <v>0.881731986999512</v>
      </c>
      <c r="AQ419" s="11">
        <v>16.0508995056152</v>
      </c>
      <c r="AR419" s="5">
        <v>0.870293438434601</v>
      </c>
      <c r="AT419" s="11">
        <v>16.0508995056152</v>
      </c>
      <c r="AU419" s="5">
        <v>0.877708315849304</v>
      </c>
    </row>
    <row r="420">
      <c r="A420" s="11">
        <v>16.1009006500244</v>
      </c>
      <c r="B420" s="5">
        <v>0.856640160083771</v>
      </c>
      <c r="D420" s="11">
        <v>16.1009006500244</v>
      </c>
      <c r="E420" s="5">
        <v>0.869589686393738</v>
      </c>
      <c r="G420" s="11">
        <v>16.1009006500244</v>
      </c>
      <c r="H420" s="5">
        <v>0.87093985080719</v>
      </c>
      <c r="J420" s="11">
        <v>16.1007995605469</v>
      </c>
      <c r="K420" s="5">
        <v>0.871665596961975</v>
      </c>
      <c r="M420" s="11">
        <v>16.1007995605469</v>
      </c>
      <c r="N420" s="5">
        <v>0.867980241775513</v>
      </c>
      <c r="P420" s="11">
        <v>16.1009006500244</v>
      </c>
      <c r="Q420" s="5">
        <v>0.87255597114563</v>
      </c>
      <c r="S420" s="11">
        <v>16.1009006500244</v>
      </c>
      <c r="T420" s="5">
        <v>0.872426211833954</v>
      </c>
      <c r="V420" s="11">
        <v>16.1009006500244</v>
      </c>
      <c r="W420" s="5">
        <v>0.8762486577034</v>
      </c>
      <c r="Y420" s="11">
        <v>16.1009006500244</v>
      </c>
      <c r="Z420" s="5">
        <v>0.866524636745453</v>
      </c>
      <c r="AB420" s="11">
        <v>16.1009006500244</v>
      </c>
      <c r="AC420" s="5">
        <v>0.881722509860992</v>
      </c>
      <c r="AE420" s="11">
        <v>16.1009006500244</v>
      </c>
      <c r="AF420" s="5">
        <v>0.866898119449615</v>
      </c>
      <c r="AH420" s="11">
        <v>16.1009006500244</v>
      </c>
      <c r="AI420" s="5">
        <v>0.886339426040649</v>
      </c>
      <c r="AK420" s="11">
        <v>16.1009006500244</v>
      </c>
      <c r="AL420" s="5">
        <v>0.869482159614563</v>
      </c>
      <c r="AN420" s="11">
        <v>16.1007995605469</v>
      </c>
      <c r="AO420" s="5">
        <v>0.87909609079361</v>
      </c>
      <c r="AQ420" s="11">
        <v>16.1009006500244</v>
      </c>
      <c r="AR420" s="5">
        <v>0.868015229701996</v>
      </c>
      <c r="AT420" s="11">
        <v>16.1009006500244</v>
      </c>
      <c r="AU420" s="5">
        <v>0.876961410045624</v>
      </c>
    </row>
    <row r="421">
      <c r="A421" s="11">
        <v>16.150899887085</v>
      </c>
      <c r="B421" s="5">
        <v>0.854351937770844</v>
      </c>
      <c r="D421" s="11">
        <v>16.150899887085</v>
      </c>
      <c r="E421" s="5">
        <v>0.867457151412964</v>
      </c>
      <c r="G421" s="11">
        <v>16.150899887085</v>
      </c>
      <c r="H421" s="5">
        <v>0.87099701166153</v>
      </c>
      <c r="J421" s="11">
        <v>16.1507987976074</v>
      </c>
      <c r="K421" s="5">
        <v>0.868413269519806</v>
      </c>
      <c r="M421" s="11">
        <v>16.1507987976074</v>
      </c>
      <c r="N421" s="5">
        <v>0.86901718378067</v>
      </c>
      <c r="P421" s="11">
        <v>16.150899887085</v>
      </c>
      <c r="Q421" s="5">
        <v>0.875804007053375</v>
      </c>
      <c r="S421" s="11">
        <v>16.150899887085</v>
      </c>
      <c r="T421" s="5">
        <v>0.867481231689453</v>
      </c>
      <c r="V421" s="11">
        <v>16.150899887085</v>
      </c>
      <c r="W421" s="5">
        <v>0.879290103912354</v>
      </c>
      <c r="Y421" s="11">
        <v>16.150899887085</v>
      </c>
      <c r="Z421" s="5">
        <v>0.868559300899506</v>
      </c>
      <c r="AB421" s="11">
        <v>16.150899887085</v>
      </c>
      <c r="AC421" s="5">
        <v>0.88212651014328</v>
      </c>
      <c r="AE421" s="11">
        <v>16.150899887085</v>
      </c>
      <c r="AF421" s="5">
        <v>0.866606175899506</v>
      </c>
      <c r="AH421" s="11">
        <v>16.150899887085</v>
      </c>
      <c r="AI421" s="5">
        <v>0.88800972700119</v>
      </c>
      <c r="AK421" s="11">
        <v>16.150899887085</v>
      </c>
      <c r="AL421" s="5">
        <v>0.867421984672546</v>
      </c>
      <c r="AN421" s="11">
        <v>16.150899887085</v>
      </c>
      <c r="AO421" s="5">
        <v>0.878499686717987</v>
      </c>
      <c r="AQ421" s="11">
        <v>16.150899887085</v>
      </c>
      <c r="AR421" s="5">
        <v>0.868029892444611</v>
      </c>
      <c r="AT421" s="11">
        <v>16.150899887085</v>
      </c>
      <c r="AU421" s="5">
        <v>0.878079831600189</v>
      </c>
    </row>
    <row r="422">
      <c r="A422" s="11">
        <v>16.2008991241455</v>
      </c>
      <c r="B422" s="5">
        <v>0.854454457759857</v>
      </c>
      <c r="D422" s="11">
        <v>16.2008991241455</v>
      </c>
      <c r="E422" s="5">
        <v>0.868722021579742</v>
      </c>
      <c r="G422" s="11">
        <v>16.2008991241455</v>
      </c>
      <c r="H422" s="5">
        <v>0.869512617588043</v>
      </c>
      <c r="J422" s="11">
        <v>16.2007999420166</v>
      </c>
      <c r="K422" s="5">
        <v>0.868734419345856</v>
      </c>
      <c r="M422" s="11">
        <v>16.2007999420166</v>
      </c>
      <c r="N422" s="5">
        <v>0.868221342563629</v>
      </c>
      <c r="P422" s="11">
        <v>16.2008991241455</v>
      </c>
      <c r="Q422" s="5">
        <v>0.875824749469757</v>
      </c>
      <c r="S422" s="11">
        <v>16.2008991241455</v>
      </c>
      <c r="T422" s="5">
        <v>0.87022078037262</v>
      </c>
      <c r="V422" s="11">
        <v>16.2009010314941</v>
      </c>
      <c r="W422" s="5">
        <v>0.877056002616882</v>
      </c>
      <c r="Y422" s="11">
        <v>16.2009010314941</v>
      </c>
      <c r="Z422" s="5">
        <v>0.867464661598206</v>
      </c>
      <c r="AB422" s="11">
        <v>16.2008991241455</v>
      </c>
      <c r="AC422" s="5">
        <v>0.880088686943054</v>
      </c>
      <c r="AE422" s="11">
        <v>16.2008991241455</v>
      </c>
      <c r="AF422" s="5">
        <v>0.866618573665619</v>
      </c>
      <c r="AH422" s="11">
        <v>16.2008991241455</v>
      </c>
      <c r="AI422" s="5">
        <v>0.888089537620544</v>
      </c>
      <c r="AK422" s="11">
        <v>16.2008991241455</v>
      </c>
      <c r="AL422" s="5">
        <v>0.870403289794922</v>
      </c>
      <c r="AN422" s="11">
        <v>16.2008991241455</v>
      </c>
      <c r="AO422" s="5">
        <v>0.879695475101471</v>
      </c>
      <c r="AQ422" s="11">
        <v>16.2008991241455</v>
      </c>
      <c r="AR422" s="5">
        <v>0.868545532226563</v>
      </c>
      <c r="AT422" s="11">
        <v>16.2008991241455</v>
      </c>
      <c r="AU422" s="5">
        <v>0.877703011035919</v>
      </c>
    </row>
    <row r="423">
      <c r="A423" s="11">
        <v>16.2509002685547</v>
      </c>
      <c r="B423" s="5">
        <v>0.854578077793121</v>
      </c>
      <c r="D423" s="11">
        <v>16.2509002685547</v>
      </c>
      <c r="E423" s="5">
        <v>0.869266211986542</v>
      </c>
      <c r="G423" s="11">
        <v>16.2509002685547</v>
      </c>
      <c r="H423" s="5">
        <v>0.867034912109375</v>
      </c>
      <c r="J423" s="11">
        <v>16.2507991790771</v>
      </c>
      <c r="K423" s="5">
        <v>0.872920513153076</v>
      </c>
      <c r="M423" s="11">
        <v>16.2507991790771</v>
      </c>
      <c r="N423" s="5">
        <v>0.869186162948608</v>
      </c>
      <c r="P423" s="11">
        <v>16.2509002685547</v>
      </c>
      <c r="Q423" s="5">
        <v>0.872669517993927</v>
      </c>
      <c r="S423" s="11">
        <v>16.2509002685547</v>
      </c>
      <c r="T423" s="5">
        <v>0.871470987796783</v>
      </c>
      <c r="V423" s="11">
        <v>16.2509002685547</v>
      </c>
      <c r="W423" s="5">
        <v>0.876199424266815</v>
      </c>
      <c r="Y423" s="11">
        <v>16.2509002685547</v>
      </c>
      <c r="Z423" s="5">
        <v>0.867464244365692</v>
      </c>
      <c r="AB423" s="11">
        <v>16.2509002685547</v>
      </c>
      <c r="AC423" s="5">
        <v>0.881578803062439</v>
      </c>
      <c r="AE423" s="11">
        <v>16.2509002685547</v>
      </c>
      <c r="AF423" s="5">
        <v>0.868675708770752</v>
      </c>
      <c r="AH423" s="11">
        <v>16.2509002685547</v>
      </c>
      <c r="AI423" s="5">
        <v>0.88966578245163</v>
      </c>
      <c r="AK423" s="11">
        <v>16.2509002685547</v>
      </c>
      <c r="AL423" s="5">
        <v>0.868731021881104</v>
      </c>
      <c r="AN423" s="11">
        <v>16.2509002685547</v>
      </c>
      <c r="AO423" s="5">
        <v>0.880537807941437</v>
      </c>
      <c r="AQ423" s="11">
        <v>16.2509002685547</v>
      </c>
      <c r="AR423" s="5">
        <v>0.866064488887787</v>
      </c>
      <c r="AT423" s="11">
        <v>16.2509002685547</v>
      </c>
      <c r="AU423" s="5">
        <v>0.87919145822525</v>
      </c>
    </row>
    <row r="424">
      <c r="A424" s="11">
        <v>16.3008995056152</v>
      </c>
      <c r="B424" s="5">
        <v>0.85458105802536</v>
      </c>
      <c r="D424" s="11">
        <v>16.3008995056152</v>
      </c>
      <c r="E424" s="5">
        <v>0.867486715316772</v>
      </c>
      <c r="G424" s="11">
        <v>16.3008995056152</v>
      </c>
      <c r="H424" s="5">
        <v>0.868151783943176</v>
      </c>
      <c r="J424" s="11">
        <v>16.3008003234863</v>
      </c>
      <c r="K424" s="5">
        <v>0.872585296630859</v>
      </c>
      <c r="M424" s="11">
        <v>16.3008995056152</v>
      </c>
      <c r="N424" s="5">
        <v>0.871239006519318</v>
      </c>
      <c r="P424" s="11">
        <v>16.3008995056152</v>
      </c>
      <c r="Q424" s="5">
        <v>0.874476790428162</v>
      </c>
      <c r="S424" s="11">
        <v>16.3008995056152</v>
      </c>
      <c r="T424" s="5">
        <v>0.869810104370117</v>
      </c>
      <c r="V424" s="11">
        <v>16.3009014129639</v>
      </c>
      <c r="W424" s="5">
        <v>0.876310646533966</v>
      </c>
      <c r="Y424" s="11">
        <v>16.3009014129639</v>
      </c>
      <c r="Z424" s="5">
        <v>0.86897474527359</v>
      </c>
      <c r="AB424" s="11">
        <v>16.3008995056152</v>
      </c>
      <c r="AC424" s="5">
        <v>0.881353616714478</v>
      </c>
      <c r="AE424" s="11">
        <v>16.3008995056152</v>
      </c>
      <c r="AF424" s="5">
        <v>0.869846701622009</v>
      </c>
      <c r="AH424" s="11">
        <v>16.3008995056152</v>
      </c>
      <c r="AI424" s="5">
        <v>0.885273694992065</v>
      </c>
      <c r="AK424" s="11">
        <v>16.3008995056152</v>
      </c>
      <c r="AL424" s="5">
        <v>0.869342863559723</v>
      </c>
      <c r="AN424" s="11">
        <v>16.3008995056152</v>
      </c>
      <c r="AO424" s="5">
        <v>0.878140449523926</v>
      </c>
      <c r="AQ424" s="11">
        <v>16.3008995056152</v>
      </c>
      <c r="AR424" s="5">
        <v>0.867117047309875</v>
      </c>
      <c r="AT424" s="11">
        <v>16.3008995056152</v>
      </c>
      <c r="AU424" s="5">
        <v>0.875165700912476</v>
      </c>
    </row>
    <row r="425">
      <c r="A425" s="11">
        <v>16.3509006500244</v>
      </c>
      <c r="B425" s="5">
        <v>0.855064272880554</v>
      </c>
      <c r="D425" s="11">
        <v>16.3509006500244</v>
      </c>
      <c r="E425" s="5">
        <v>0.866556465625763</v>
      </c>
      <c r="G425" s="11">
        <v>16.3509006500244</v>
      </c>
      <c r="H425" s="5">
        <v>0.867383658885956</v>
      </c>
      <c r="J425" s="11">
        <v>16.3509006500244</v>
      </c>
      <c r="K425" s="5">
        <v>0.871930658817291</v>
      </c>
      <c r="M425" s="11">
        <v>16.3509006500244</v>
      </c>
      <c r="N425" s="5">
        <v>0.870058178901672</v>
      </c>
      <c r="P425" s="11">
        <v>16.3509006500244</v>
      </c>
      <c r="Q425" s="5">
        <v>0.871474146842957</v>
      </c>
      <c r="S425" s="11">
        <v>16.3509006500244</v>
      </c>
      <c r="T425" s="5">
        <v>0.870026111602783</v>
      </c>
      <c r="V425" s="11">
        <v>16.3509006500244</v>
      </c>
      <c r="W425" s="5">
        <v>0.87593686580658</v>
      </c>
      <c r="Y425" s="11">
        <v>16.3509006500244</v>
      </c>
      <c r="Z425" s="5">
        <v>0.869333148002625</v>
      </c>
      <c r="AB425" s="11">
        <v>16.3509006500244</v>
      </c>
      <c r="AC425" s="5">
        <v>0.879135131835938</v>
      </c>
      <c r="AE425" s="11">
        <v>16.3509006500244</v>
      </c>
      <c r="AF425" s="5">
        <v>0.868415474891663</v>
      </c>
      <c r="AH425" s="11">
        <v>16.3509006500244</v>
      </c>
      <c r="AI425" s="5">
        <v>0.886191487312317</v>
      </c>
      <c r="AK425" s="11">
        <v>16.3509006500244</v>
      </c>
      <c r="AL425" s="5">
        <v>0.868138074874878</v>
      </c>
      <c r="AN425" s="11">
        <v>16.3509006500244</v>
      </c>
      <c r="AO425" s="5">
        <v>0.879993855953217</v>
      </c>
      <c r="AQ425" s="11">
        <v>16.3509006500244</v>
      </c>
      <c r="AR425" s="5">
        <v>0.86752861738205</v>
      </c>
      <c r="AT425" s="11">
        <v>16.3509006500244</v>
      </c>
      <c r="AU425" s="5">
        <v>0.875709354877472</v>
      </c>
    </row>
    <row r="426">
      <c r="A426" s="11">
        <v>16.400899887085</v>
      </c>
      <c r="B426" s="5">
        <v>0.857467114925385</v>
      </c>
      <c r="D426" s="11">
        <v>16.400899887085</v>
      </c>
      <c r="E426" s="5">
        <v>0.870253324508667</v>
      </c>
      <c r="G426" s="11">
        <v>16.400899887085</v>
      </c>
      <c r="H426" s="5">
        <v>0.868050634860992</v>
      </c>
      <c r="J426" s="11">
        <v>16.400899887085</v>
      </c>
      <c r="K426" s="5">
        <v>0.870931029319763</v>
      </c>
      <c r="M426" s="11">
        <v>16.400899887085</v>
      </c>
      <c r="N426" s="5">
        <v>0.867713451385498</v>
      </c>
      <c r="P426" s="11">
        <v>16.400899887085</v>
      </c>
      <c r="Q426" s="5">
        <v>0.871681571006775</v>
      </c>
      <c r="S426" s="11">
        <v>16.400899887085</v>
      </c>
      <c r="T426" s="5">
        <v>0.869137585163116</v>
      </c>
      <c r="V426" s="11">
        <v>16.400899887085</v>
      </c>
      <c r="W426" s="5">
        <v>0.874815225601196</v>
      </c>
      <c r="Y426" s="11">
        <v>16.400899887085</v>
      </c>
      <c r="Z426" s="5">
        <v>0.871465563774109</v>
      </c>
      <c r="AB426" s="11">
        <v>16.400899887085</v>
      </c>
      <c r="AC426" s="5">
        <v>0.880839288234711</v>
      </c>
      <c r="AE426" s="11">
        <v>16.400899887085</v>
      </c>
      <c r="AF426" s="5">
        <v>0.869501531124115</v>
      </c>
      <c r="AH426" s="11">
        <v>16.400899887085</v>
      </c>
      <c r="AI426" s="5">
        <v>0.887070953845978</v>
      </c>
      <c r="AK426" s="11">
        <v>16.400899887085</v>
      </c>
      <c r="AL426" s="5">
        <v>0.871138989925385</v>
      </c>
      <c r="AN426" s="11">
        <v>16.400899887085</v>
      </c>
      <c r="AO426" s="5">
        <v>0.879577338695526</v>
      </c>
      <c r="AQ426" s="11">
        <v>16.400899887085</v>
      </c>
      <c r="AR426" s="5">
        <v>0.868135154247284</v>
      </c>
      <c r="AT426" s="11">
        <v>16.400899887085</v>
      </c>
      <c r="AU426" s="5">
        <v>0.877703547477722</v>
      </c>
    </row>
    <row r="427">
      <c r="A427" s="11">
        <v>16.4508991241455</v>
      </c>
      <c r="B427" s="5">
        <v>0.855589389801025</v>
      </c>
      <c r="D427" s="11">
        <v>16.4508991241455</v>
      </c>
      <c r="E427" s="5">
        <v>0.86603832244873</v>
      </c>
      <c r="G427" s="11">
        <v>16.4508991241455</v>
      </c>
      <c r="H427" s="5">
        <v>0.868218243122101</v>
      </c>
      <c r="J427" s="11">
        <v>16.4508991241455</v>
      </c>
      <c r="K427" s="5">
        <v>0.86891120672226</v>
      </c>
      <c r="M427" s="11">
        <v>16.4508991241455</v>
      </c>
      <c r="N427" s="5">
        <v>0.870637893676758</v>
      </c>
      <c r="P427" s="11">
        <v>16.4508991241455</v>
      </c>
      <c r="Q427" s="5">
        <v>0.87028831243515</v>
      </c>
      <c r="S427" s="11">
        <v>16.4508991241455</v>
      </c>
      <c r="T427" s="5">
        <v>0.870167076587677</v>
      </c>
      <c r="V427" s="11">
        <v>16.4509010314941</v>
      </c>
      <c r="W427" s="5">
        <v>0.879552841186523</v>
      </c>
      <c r="Y427" s="11">
        <v>16.4509010314941</v>
      </c>
      <c r="Z427" s="5">
        <v>0.866558015346527</v>
      </c>
      <c r="AB427" s="11">
        <v>16.4508991241455</v>
      </c>
      <c r="AC427" s="5">
        <v>0.877989530563354</v>
      </c>
      <c r="AE427" s="11">
        <v>16.4508991241455</v>
      </c>
      <c r="AF427" s="5">
        <v>0.866664350032806</v>
      </c>
      <c r="AH427" s="11">
        <v>16.4508991241455</v>
      </c>
      <c r="AI427" s="5">
        <v>0.882801651954651</v>
      </c>
      <c r="AK427" s="11">
        <v>16.4508991241455</v>
      </c>
      <c r="AL427" s="5">
        <v>0.86821722984314</v>
      </c>
      <c r="AN427" s="11">
        <v>16.4508991241455</v>
      </c>
      <c r="AO427" s="5">
        <v>0.877531111240387</v>
      </c>
      <c r="AQ427" s="11">
        <v>16.4508991241455</v>
      </c>
      <c r="AR427" s="5">
        <v>0.867837309837341</v>
      </c>
      <c r="AT427" s="11">
        <v>16.4508991241455</v>
      </c>
      <c r="AU427" s="5">
        <v>0.875589609146118</v>
      </c>
    </row>
    <row r="428">
      <c r="A428" s="11">
        <v>16.5009002685547</v>
      </c>
      <c r="B428" s="5">
        <v>0.853837251663208</v>
      </c>
      <c r="D428" s="11">
        <v>16.5009002685547</v>
      </c>
      <c r="E428" s="5">
        <v>0.868041515350342</v>
      </c>
      <c r="G428" s="11">
        <v>16.5009002685547</v>
      </c>
      <c r="H428" s="5">
        <v>0.868308186531067</v>
      </c>
      <c r="J428" s="11">
        <v>16.5009002685547</v>
      </c>
      <c r="K428" s="5">
        <v>0.869100391864777</v>
      </c>
      <c r="M428" s="11">
        <v>16.5009002685547</v>
      </c>
      <c r="N428" s="5">
        <v>0.867233753204346</v>
      </c>
      <c r="P428" s="11">
        <v>16.5009002685547</v>
      </c>
      <c r="Q428" s="5">
        <v>0.870828688144684</v>
      </c>
      <c r="S428" s="11">
        <v>16.5009002685547</v>
      </c>
      <c r="T428" s="5">
        <v>0.86823695898056</v>
      </c>
      <c r="V428" s="11">
        <v>16.5009002685547</v>
      </c>
      <c r="W428" s="5">
        <v>0.878261387348175</v>
      </c>
      <c r="Y428" s="11">
        <v>16.5009002685547</v>
      </c>
      <c r="Z428" s="5">
        <v>0.868664085865021</v>
      </c>
      <c r="AB428" s="11">
        <v>16.5009002685547</v>
      </c>
      <c r="AC428" s="5">
        <v>0.881279647350311</v>
      </c>
      <c r="AE428" s="11">
        <v>16.5009002685547</v>
      </c>
      <c r="AF428" s="5">
        <v>0.866788387298584</v>
      </c>
      <c r="AH428" s="11">
        <v>16.5009002685547</v>
      </c>
      <c r="AI428" s="5">
        <v>0.887556195259094</v>
      </c>
      <c r="AK428" s="11">
        <v>16.5009002685547</v>
      </c>
      <c r="AL428" s="5">
        <v>0.869433760643005</v>
      </c>
      <c r="AN428" s="11">
        <v>16.5009002685547</v>
      </c>
      <c r="AO428" s="5">
        <v>0.879057705402374</v>
      </c>
      <c r="AQ428" s="11">
        <v>16.5009002685547</v>
      </c>
      <c r="AR428" s="5">
        <v>0.869154036045074</v>
      </c>
      <c r="AT428" s="11">
        <v>16.5009002685547</v>
      </c>
      <c r="AU428" s="5">
        <v>0.875904679298401</v>
      </c>
    </row>
    <row r="429">
      <c r="A429" s="11">
        <v>16.5508995056152</v>
      </c>
      <c r="B429" s="5">
        <v>0.855280220508575</v>
      </c>
      <c r="D429" s="11">
        <v>16.5508995056152</v>
      </c>
      <c r="E429" s="5">
        <v>0.865939855575562</v>
      </c>
      <c r="G429" s="11">
        <v>16.5508995056152</v>
      </c>
      <c r="H429" s="5">
        <v>0.866416037082672</v>
      </c>
      <c r="J429" s="11">
        <v>16.5508995056152</v>
      </c>
      <c r="K429" s="5">
        <v>0.870760500431061</v>
      </c>
      <c r="M429" s="11">
        <v>16.5508995056152</v>
      </c>
      <c r="N429" s="5">
        <v>0.86678409576416</v>
      </c>
      <c r="P429" s="11">
        <v>16.5508995056152</v>
      </c>
      <c r="Q429" s="5">
        <v>0.871587932109833</v>
      </c>
      <c r="S429" s="11">
        <v>16.5508995056152</v>
      </c>
      <c r="T429" s="5">
        <v>0.869403123855591</v>
      </c>
      <c r="V429" s="11">
        <v>16.5509014129639</v>
      </c>
      <c r="W429" s="5">
        <v>0.878405749797821</v>
      </c>
      <c r="Y429" s="11">
        <v>16.5509014129639</v>
      </c>
      <c r="Z429" s="5">
        <v>0.870105803012848</v>
      </c>
      <c r="AB429" s="11">
        <v>16.5508995056152</v>
      </c>
      <c r="AC429" s="5">
        <v>0.880911409854889</v>
      </c>
      <c r="AE429" s="11">
        <v>16.5508995056152</v>
      </c>
      <c r="AF429" s="5">
        <v>0.867912650108337</v>
      </c>
      <c r="AH429" s="11">
        <v>16.5508995056152</v>
      </c>
      <c r="AI429" s="5">
        <v>0.882814049720764</v>
      </c>
      <c r="AK429" s="11">
        <v>16.5508995056152</v>
      </c>
      <c r="AL429" s="5">
        <v>0.871705234050751</v>
      </c>
      <c r="AN429" s="11">
        <v>16.5508995056152</v>
      </c>
      <c r="AO429" s="5">
        <v>0.879188120365143</v>
      </c>
      <c r="AQ429" s="11">
        <v>16.5508995056152</v>
      </c>
      <c r="AR429" s="5">
        <v>0.867876172065735</v>
      </c>
      <c r="AT429" s="11">
        <v>16.5508995056152</v>
      </c>
      <c r="AU429" s="5">
        <v>0.877394318580627</v>
      </c>
    </row>
    <row r="430">
      <c r="A430" s="11">
        <v>16.6009006500244</v>
      </c>
      <c r="B430" s="5">
        <v>0.856782972812653</v>
      </c>
      <c r="D430" s="11">
        <v>16.6009006500244</v>
      </c>
      <c r="E430" s="5">
        <v>0.869511723518372</v>
      </c>
      <c r="G430" s="11">
        <v>16.6009006500244</v>
      </c>
      <c r="H430" s="5">
        <v>0.870074272155762</v>
      </c>
      <c r="J430" s="11">
        <v>16.6009006500244</v>
      </c>
      <c r="K430" s="5">
        <v>0.868881583213806</v>
      </c>
      <c r="M430" s="11">
        <v>16.6009006500244</v>
      </c>
      <c r="N430" s="5">
        <v>0.868829965591431</v>
      </c>
      <c r="P430" s="11">
        <v>16.6009006500244</v>
      </c>
      <c r="Q430" s="5">
        <v>0.870457231998444</v>
      </c>
      <c r="S430" s="11">
        <v>16.6009006500244</v>
      </c>
      <c r="T430" s="5">
        <v>0.867039918899536</v>
      </c>
      <c r="V430" s="11">
        <v>16.6009006500244</v>
      </c>
      <c r="W430" s="5">
        <v>0.873562693595886</v>
      </c>
      <c r="Y430" s="11">
        <v>16.601001739502</v>
      </c>
      <c r="Z430" s="5">
        <v>0.868312776088715</v>
      </c>
      <c r="AB430" s="11">
        <v>16.6009006500244</v>
      </c>
      <c r="AC430" s="5">
        <v>0.878682076931</v>
      </c>
      <c r="AE430" s="11">
        <v>16.6009006500244</v>
      </c>
      <c r="AF430" s="5">
        <v>0.865710437297821</v>
      </c>
      <c r="AH430" s="11">
        <v>16.6009006500244</v>
      </c>
      <c r="AI430" s="5">
        <v>0.886747121810913</v>
      </c>
      <c r="AK430" s="11">
        <v>16.6009006500244</v>
      </c>
      <c r="AL430" s="5">
        <v>0.869931161403656</v>
      </c>
      <c r="AN430" s="11">
        <v>16.6009006500244</v>
      </c>
      <c r="AO430" s="5">
        <v>0.878918826580048</v>
      </c>
      <c r="AQ430" s="11">
        <v>16.6009006500244</v>
      </c>
      <c r="AR430" s="5">
        <v>0.867204129695892</v>
      </c>
      <c r="AT430" s="11">
        <v>16.6009006500244</v>
      </c>
      <c r="AU430" s="5">
        <v>0.877746880054474</v>
      </c>
    </row>
    <row r="431">
      <c r="A431" s="11">
        <v>16.650899887085</v>
      </c>
      <c r="B431" s="5">
        <v>0.857247710227966</v>
      </c>
      <c r="D431" s="11">
        <v>16.650899887085</v>
      </c>
      <c r="E431" s="5">
        <v>0.867102980613709</v>
      </c>
      <c r="G431" s="11">
        <v>16.650899887085</v>
      </c>
      <c r="H431" s="5">
        <v>0.867794096469879</v>
      </c>
      <c r="J431" s="11">
        <v>16.650899887085</v>
      </c>
      <c r="K431" s="5">
        <v>0.871509373188019</v>
      </c>
      <c r="M431" s="11">
        <v>16.650899887085</v>
      </c>
      <c r="N431" s="5">
        <v>0.868558406829834</v>
      </c>
      <c r="P431" s="11">
        <v>16.650899887085</v>
      </c>
      <c r="Q431" s="5">
        <v>0.872286319732666</v>
      </c>
      <c r="S431" s="11">
        <v>16.650899887085</v>
      </c>
      <c r="T431" s="5">
        <v>0.868903458118439</v>
      </c>
      <c r="V431" s="11">
        <v>16.650899887085</v>
      </c>
      <c r="W431" s="5">
        <v>0.872624933719635</v>
      </c>
      <c r="Y431" s="11">
        <v>16.6510009765625</v>
      </c>
      <c r="Z431" s="5">
        <v>0.86890184879303</v>
      </c>
      <c r="AB431" s="11">
        <v>16.650899887085</v>
      </c>
      <c r="AC431" s="5">
        <v>0.88394421339035</v>
      </c>
      <c r="AE431" s="11">
        <v>16.650899887085</v>
      </c>
      <c r="AF431" s="5">
        <v>0.871561706066132</v>
      </c>
      <c r="AH431" s="11">
        <v>16.650899887085</v>
      </c>
      <c r="AI431" s="5">
        <v>0.886225283145905</v>
      </c>
      <c r="AK431" s="11">
        <v>16.650899887085</v>
      </c>
      <c r="AL431" s="5">
        <v>0.868191182613373</v>
      </c>
      <c r="AN431" s="11">
        <v>16.650899887085</v>
      </c>
      <c r="AO431" s="5">
        <v>0.881116926670074</v>
      </c>
      <c r="AQ431" s="11">
        <v>16.650899887085</v>
      </c>
      <c r="AR431" s="5">
        <v>0.866426050662994</v>
      </c>
      <c r="AT431" s="11">
        <v>16.650899887085</v>
      </c>
      <c r="AU431" s="5">
        <v>0.87501049041748</v>
      </c>
    </row>
    <row r="432">
      <c r="A432" s="11">
        <v>16.7008991241455</v>
      </c>
      <c r="B432" s="5">
        <v>0.855815768241882</v>
      </c>
      <c r="D432" s="11">
        <v>16.7008991241455</v>
      </c>
      <c r="E432" s="5">
        <v>0.870501458644867</v>
      </c>
      <c r="G432" s="11">
        <v>16.7008991241455</v>
      </c>
      <c r="H432" s="5">
        <v>0.867895126342773</v>
      </c>
      <c r="J432" s="11">
        <v>16.7008991241455</v>
      </c>
      <c r="K432" s="5">
        <v>0.868083417415619</v>
      </c>
      <c r="M432" s="11">
        <v>16.7008991241455</v>
      </c>
      <c r="N432" s="5">
        <v>0.868492007255554</v>
      </c>
      <c r="P432" s="11">
        <v>16.7008991241455</v>
      </c>
      <c r="Q432" s="5">
        <v>0.872723519802094</v>
      </c>
      <c r="S432" s="11">
        <v>16.7008991241455</v>
      </c>
      <c r="T432" s="5">
        <v>0.867494344711304</v>
      </c>
      <c r="V432" s="11">
        <v>16.701000213623</v>
      </c>
      <c r="W432" s="5">
        <v>0.875078976154327</v>
      </c>
      <c r="Y432" s="11">
        <v>16.701000213623</v>
      </c>
      <c r="Z432" s="5">
        <v>0.868716895580292</v>
      </c>
      <c r="AB432" s="11">
        <v>16.7008991241455</v>
      </c>
      <c r="AC432" s="5">
        <v>0.882876873016357</v>
      </c>
      <c r="AE432" s="11">
        <v>16.7008991241455</v>
      </c>
      <c r="AF432" s="5">
        <v>0.867940306663513</v>
      </c>
      <c r="AH432" s="11">
        <v>16.7008991241455</v>
      </c>
      <c r="AI432" s="5">
        <v>0.88508278131485</v>
      </c>
      <c r="AK432" s="11">
        <v>16.7008991241455</v>
      </c>
      <c r="AL432" s="5">
        <v>0.866612076759338</v>
      </c>
      <c r="AN432" s="11">
        <v>16.7008991241455</v>
      </c>
      <c r="AO432" s="5">
        <v>0.880938291549683</v>
      </c>
      <c r="AQ432" s="11">
        <v>16.7008991241455</v>
      </c>
      <c r="AR432" s="5">
        <v>0.866856575012207</v>
      </c>
      <c r="AT432" s="11">
        <v>16.7008991241455</v>
      </c>
      <c r="AU432" s="5">
        <v>0.877391517162323</v>
      </c>
    </row>
    <row r="433">
      <c r="A433" s="11">
        <v>16.7509002685547</v>
      </c>
      <c r="B433" s="5">
        <v>0.853970944881439</v>
      </c>
      <c r="D433" s="11">
        <v>16.7509002685547</v>
      </c>
      <c r="E433" s="5">
        <v>0.867435991764069</v>
      </c>
      <c r="G433" s="11">
        <v>16.7509002685547</v>
      </c>
      <c r="H433" s="5">
        <v>0.87028956413269</v>
      </c>
      <c r="J433" s="11">
        <v>16.7509002685547</v>
      </c>
      <c r="K433" s="5">
        <v>0.869845569133759</v>
      </c>
      <c r="M433" s="11">
        <v>16.7509002685547</v>
      </c>
      <c r="N433" s="5">
        <v>0.867289304733276</v>
      </c>
      <c r="P433" s="11">
        <v>16.7509002685547</v>
      </c>
      <c r="Q433" s="5">
        <v>0.870408236980438</v>
      </c>
      <c r="S433" s="11">
        <v>16.7509002685547</v>
      </c>
      <c r="T433" s="5">
        <v>0.863427937030792</v>
      </c>
      <c r="V433" s="11">
        <v>16.7510013580322</v>
      </c>
      <c r="W433" s="5">
        <v>0.877327919006348</v>
      </c>
      <c r="Y433" s="11">
        <v>16.7510013580322</v>
      </c>
      <c r="Z433" s="5">
        <v>0.869072318077087</v>
      </c>
      <c r="AB433" s="11">
        <v>16.7509002685547</v>
      </c>
      <c r="AC433" s="5">
        <v>0.882614731788635</v>
      </c>
      <c r="AE433" s="11">
        <v>16.7509002685547</v>
      </c>
      <c r="AF433" s="5">
        <v>0.86745685338974</v>
      </c>
      <c r="AH433" s="11">
        <v>16.7509002685547</v>
      </c>
      <c r="AI433" s="5">
        <v>0.883768260478973</v>
      </c>
      <c r="AK433" s="11">
        <v>16.7509002685547</v>
      </c>
      <c r="AL433" s="5">
        <v>0.868888199329376</v>
      </c>
      <c r="AN433" s="11">
        <v>16.7509002685547</v>
      </c>
      <c r="AO433" s="5">
        <v>0.878554940223694</v>
      </c>
      <c r="AQ433" s="11">
        <v>16.7509002685547</v>
      </c>
      <c r="AR433" s="5">
        <v>0.867142796516418</v>
      </c>
      <c r="AT433" s="11">
        <v>16.7509002685547</v>
      </c>
      <c r="AU433" s="5">
        <v>0.876116812229156</v>
      </c>
    </row>
    <row r="434">
      <c r="A434" s="11">
        <v>16.8008995056152</v>
      </c>
      <c r="B434" s="5">
        <v>0.856625199317932</v>
      </c>
      <c r="D434" s="11">
        <v>16.8008995056152</v>
      </c>
      <c r="E434" s="5">
        <v>0.868296265602112</v>
      </c>
      <c r="G434" s="11">
        <v>16.8008995056152</v>
      </c>
      <c r="H434" s="5">
        <v>0.868094801902771</v>
      </c>
      <c r="J434" s="11">
        <v>16.8008995056152</v>
      </c>
      <c r="K434" s="5">
        <v>0.870437026023865</v>
      </c>
      <c r="M434" s="11">
        <v>16.8008995056152</v>
      </c>
      <c r="N434" s="5">
        <v>0.867760837078094</v>
      </c>
      <c r="P434" s="11">
        <v>16.8008995056152</v>
      </c>
      <c r="Q434" s="5">
        <v>0.873122155666351</v>
      </c>
      <c r="S434" s="11">
        <v>16.8008995056152</v>
      </c>
      <c r="T434" s="5">
        <v>0.868994414806366</v>
      </c>
      <c r="V434" s="11">
        <v>16.8010005950928</v>
      </c>
      <c r="W434" s="5">
        <v>0.877262353897095</v>
      </c>
      <c r="Y434" s="11">
        <v>16.8010005950928</v>
      </c>
      <c r="Z434" s="5">
        <v>0.869600594043732</v>
      </c>
      <c r="AB434" s="11">
        <v>16.8008995056152</v>
      </c>
      <c r="AC434" s="5">
        <v>0.880572259426117</v>
      </c>
      <c r="AE434" s="11">
        <v>16.8008995056152</v>
      </c>
      <c r="AF434" s="5">
        <v>0.869396090507507</v>
      </c>
      <c r="AH434" s="11">
        <v>16.8008995056152</v>
      </c>
      <c r="AI434" s="5">
        <v>0.888671696186066</v>
      </c>
      <c r="AK434" s="11">
        <v>16.8008995056152</v>
      </c>
      <c r="AL434" s="5">
        <v>0.866476833820343</v>
      </c>
      <c r="AN434" s="11">
        <v>16.8008995056152</v>
      </c>
      <c r="AO434" s="5">
        <v>0.878991961479187</v>
      </c>
      <c r="AQ434" s="11">
        <v>16.8008995056152</v>
      </c>
      <c r="AR434" s="5">
        <v>0.865429818630219</v>
      </c>
      <c r="AT434" s="11">
        <v>16.8008995056152</v>
      </c>
      <c r="AU434" s="5">
        <v>0.874465763568878</v>
      </c>
    </row>
    <row r="435">
      <c r="A435" s="11">
        <v>16.8509006500244</v>
      </c>
      <c r="B435" s="5">
        <v>0.856778621673584</v>
      </c>
      <c r="D435" s="11">
        <v>16.8509006500244</v>
      </c>
      <c r="E435" s="5">
        <v>0.868406772613525</v>
      </c>
      <c r="G435" s="11">
        <v>16.8509006500244</v>
      </c>
      <c r="H435" s="5">
        <v>0.871440172195435</v>
      </c>
      <c r="J435" s="11">
        <v>16.8509006500244</v>
      </c>
      <c r="K435" s="5">
        <v>0.869978725910187</v>
      </c>
      <c r="M435" s="11">
        <v>16.8509006500244</v>
      </c>
      <c r="N435" s="5">
        <v>0.868009269237518</v>
      </c>
      <c r="P435" s="11">
        <v>16.8509006500244</v>
      </c>
      <c r="Q435" s="5">
        <v>0.874420523643494</v>
      </c>
      <c r="S435" s="11">
        <v>16.8509006500244</v>
      </c>
      <c r="T435" s="5">
        <v>0.86935830116272</v>
      </c>
      <c r="V435" s="11">
        <v>16.851001739502</v>
      </c>
      <c r="W435" s="5">
        <v>0.876724600791931</v>
      </c>
      <c r="Y435" s="11">
        <v>16.851001739502</v>
      </c>
      <c r="Z435" s="5">
        <v>0.868621706962585</v>
      </c>
      <c r="AB435" s="11">
        <v>16.8509006500244</v>
      </c>
      <c r="AC435" s="5">
        <v>0.879186451435089</v>
      </c>
      <c r="AE435" s="11">
        <v>16.8509006500244</v>
      </c>
      <c r="AF435" s="5">
        <v>0.865717947483063</v>
      </c>
      <c r="AH435" s="11">
        <v>16.8509006500244</v>
      </c>
      <c r="AI435" s="5">
        <v>0.885908782482147</v>
      </c>
      <c r="AK435" s="11">
        <v>16.8509006500244</v>
      </c>
      <c r="AL435" s="5">
        <v>0.868250906467438</v>
      </c>
      <c r="AN435" s="11">
        <v>16.8509006500244</v>
      </c>
      <c r="AO435" s="5">
        <v>0.878507316112518</v>
      </c>
      <c r="AQ435" s="11">
        <v>16.8509006500244</v>
      </c>
      <c r="AR435" s="5">
        <v>0.867849349975586</v>
      </c>
      <c r="AT435" s="11">
        <v>16.8509006500244</v>
      </c>
      <c r="AU435" s="5">
        <v>0.874514043331146</v>
      </c>
    </row>
    <row r="436">
      <c r="A436" s="11">
        <v>16.900899887085</v>
      </c>
      <c r="B436" s="5">
        <v>0.853667318820953</v>
      </c>
      <c r="D436" s="11">
        <v>16.900899887085</v>
      </c>
      <c r="E436" s="5">
        <v>0.86702162027359</v>
      </c>
      <c r="G436" s="11">
        <v>16.900899887085</v>
      </c>
      <c r="H436" s="5">
        <v>0.868420720100403</v>
      </c>
      <c r="J436" s="11">
        <v>16.900899887085</v>
      </c>
      <c r="K436" s="5">
        <v>0.869579076766968</v>
      </c>
      <c r="M436" s="11">
        <v>16.900899887085</v>
      </c>
      <c r="N436" s="5">
        <v>0.869972944259644</v>
      </c>
      <c r="P436" s="11">
        <v>16.900899887085</v>
      </c>
      <c r="Q436" s="5">
        <v>0.873442888259888</v>
      </c>
      <c r="S436" s="11">
        <v>16.900899887085</v>
      </c>
      <c r="T436" s="5">
        <v>0.868939876556396</v>
      </c>
      <c r="V436" s="11">
        <v>16.9010009765625</v>
      </c>
      <c r="W436" s="5">
        <v>0.872247576713562</v>
      </c>
      <c r="Y436" s="11">
        <v>16.9010009765625</v>
      </c>
      <c r="Z436" s="5">
        <v>0.867001175880432</v>
      </c>
      <c r="AB436" s="11">
        <v>16.900899887085</v>
      </c>
      <c r="AC436" s="5">
        <v>0.879691243171692</v>
      </c>
      <c r="AE436" s="11">
        <v>16.900899887085</v>
      </c>
      <c r="AF436" s="5">
        <v>0.869125366210938</v>
      </c>
      <c r="AH436" s="11">
        <v>16.900899887085</v>
      </c>
      <c r="AI436" s="5">
        <v>0.886268198490143</v>
      </c>
      <c r="AK436" s="11">
        <v>16.9009990692139</v>
      </c>
      <c r="AL436" s="5">
        <v>0.867087006568909</v>
      </c>
      <c r="AN436" s="11">
        <v>16.900899887085</v>
      </c>
      <c r="AO436" s="5">
        <v>0.878781795501709</v>
      </c>
      <c r="AQ436" s="11">
        <v>16.900899887085</v>
      </c>
      <c r="AR436" s="5">
        <v>0.866587460041046</v>
      </c>
      <c r="AT436" s="11">
        <v>16.900899887085</v>
      </c>
      <c r="AU436" s="5">
        <v>0.876999199390411</v>
      </c>
    </row>
    <row r="437">
      <c r="A437" s="11">
        <v>16.9508991241455</v>
      </c>
      <c r="B437" s="5">
        <v>0.854831993579865</v>
      </c>
      <c r="D437" s="11">
        <v>16.9508991241455</v>
      </c>
      <c r="E437" s="5">
        <v>0.866878628730774</v>
      </c>
      <c r="G437" s="11">
        <v>16.951000213623</v>
      </c>
      <c r="H437" s="5">
        <v>0.869036436080933</v>
      </c>
      <c r="J437" s="11">
        <v>16.9508991241455</v>
      </c>
      <c r="K437" s="5">
        <v>0.869180142879486</v>
      </c>
      <c r="M437" s="11">
        <v>16.9508991241455</v>
      </c>
      <c r="N437" s="5">
        <v>0.865925908088684</v>
      </c>
      <c r="P437" s="11">
        <v>16.9508991241455</v>
      </c>
      <c r="Q437" s="5">
        <v>0.870664238929749</v>
      </c>
      <c r="S437" s="11">
        <v>16.9508991241455</v>
      </c>
      <c r="T437" s="5">
        <v>0.87039989233017</v>
      </c>
      <c r="V437" s="11">
        <v>16.951000213623</v>
      </c>
      <c r="W437" s="5">
        <v>0.876191020011902</v>
      </c>
      <c r="Y437" s="11">
        <v>16.951000213623</v>
      </c>
      <c r="Z437" s="5">
        <v>0.868489861488342</v>
      </c>
      <c r="AB437" s="11">
        <v>16.9508991241455</v>
      </c>
      <c r="AC437" s="5">
        <v>0.88477897644043</v>
      </c>
      <c r="AE437" s="11">
        <v>16.9508991241455</v>
      </c>
      <c r="AF437" s="5">
        <v>0.867332756519318</v>
      </c>
      <c r="AH437" s="11">
        <v>16.951000213623</v>
      </c>
      <c r="AI437" s="5">
        <v>0.888749599456787</v>
      </c>
      <c r="AK437" s="11">
        <v>16.951000213623</v>
      </c>
      <c r="AL437" s="5">
        <v>0.869733154773712</v>
      </c>
      <c r="AN437" s="11">
        <v>16.9508991241455</v>
      </c>
      <c r="AO437" s="5">
        <v>0.87886381149292</v>
      </c>
      <c r="AQ437" s="11">
        <v>16.9508991241455</v>
      </c>
      <c r="AR437" s="5">
        <v>0.868201017379761</v>
      </c>
      <c r="AT437" s="11">
        <v>16.9508991241455</v>
      </c>
      <c r="AU437" s="5">
        <v>0.877156555652618</v>
      </c>
    </row>
    <row r="438">
      <c r="A438" s="11">
        <v>17.0009994506836</v>
      </c>
      <c r="B438" s="5">
        <v>0.85283499956131</v>
      </c>
      <c r="D438" s="11">
        <v>17.0009002685547</v>
      </c>
      <c r="E438" s="5">
        <v>0.865183353424072</v>
      </c>
      <c r="G438" s="11">
        <v>17.0009994506836</v>
      </c>
      <c r="H438" s="5">
        <v>0.86989426612854</v>
      </c>
      <c r="J438" s="11">
        <v>17.0009002685547</v>
      </c>
      <c r="K438" s="5">
        <v>0.869935572147369</v>
      </c>
      <c r="M438" s="11">
        <v>17.0009002685547</v>
      </c>
      <c r="N438" s="5">
        <v>0.867843687534332</v>
      </c>
      <c r="P438" s="11">
        <v>17.0009002685547</v>
      </c>
      <c r="Q438" s="5">
        <v>0.872949779033661</v>
      </c>
      <c r="S438" s="11">
        <v>17.0009002685547</v>
      </c>
      <c r="T438" s="5">
        <v>0.866307020187378</v>
      </c>
      <c r="V438" s="11">
        <v>17.0010013580322</v>
      </c>
      <c r="W438" s="5">
        <v>0.880190372467041</v>
      </c>
      <c r="Y438" s="11">
        <v>17.0010013580322</v>
      </c>
      <c r="Z438" s="5">
        <v>0.870353579521179</v>
      </c>
      <c r="AB438" s="11">
        <v>17.0009002685547</v>
      </c>
      <c r="AC438" s="5">
        <v>0.878660619258881</v>
      </c>
      <c r="AE438" s="11">
        <v>17.0009002685547</v>
      </c>
      <c r="AF438" s="5">
        <v>0.867859303951263</v>
      </c>
      <c r="AH438" s="11">
        <v>17.0009994506836</v>
      </c>
      <c r="AI438" s="5">
        <v>0.888723492622375</v>
      </c>
      <c r="AK438" s="11">
        <v>17.0009994506836</v>
      </c>
      <c r="AL438" s="5">
        <v>0.868883311748505</v>
      </c>
      <c r="AN438" s="11">
        <v>17.0009002685547</v>
      </c>
      <c r="AO438" s="5">
        <v>0.879007458686829</v>
      </c>
      <c r="AQ438" s="11">
        <v>17.0009002685547</v>
      </c>
      <c r="AR438" s="5">
        <v>0.869555771350861</v>
      </c>
      <c r="AT438" s="11">
        <v>17.0009002685547</v>
      </c>
      <c r="AU438" s="5">
        <v>0.877032220363617</v>
      </c>
    </row>
    <row r="439">
      <c r="A439" s="11">
        <v>17.0510005950928</v>
      </c>
      <c r="B439" s="5">
        <v>0.854562044143677</v>
      </c>
      <c r="D439" s="11">
        <v>17.0510005950928</v>
      </c>
      <c r="E439" s="5">
        <v>0.866601288318634</v>
      </c>
      <c r="G439" s="11">
        <v>17.0510005950928</v>
      </c>
      <c r="H439" s="5">
        <v>0.867675364017487</v>
      </c>
      <c r="J439" s="11">
        <v>17.0508995056152</v>
      </c>
      <c r="K439" s="5">
        <v>0.870681822299957</v>
      </c>
      <c r="M439" s="11">
        <v>17.0508995056152</v>
      </c>
      <c r="N439" s="5">
        <v>0.867270708084106</v>
      </c>
      <c r="P439" s="11">
        <v>17.0508995056152</v>
      </c>
      <c r="Q439" s="5">
        <v>0.873922109603882</v>
      </c>
      <c r="S439" s="11">
        <v>17.0508995056152</v>
      </c>
      <c r="T439" s="5">
        <v>0.867892920970917</v>
      </c>
      <c r="V439" s="11">
        <v>17.0510005950928</v>
      </c>
      <c r="W439" s="5">
        <v>0.877128481864929</v>
      </c>
      <c r="Y439" s="11">
        <v>17.0510005950928</v>
      </c>
      <c r="Z439" s="5">
        <v>0.868415176868439</v>
      </c>
      <c r="AB439" s="11">
        <v>17.0508995056152</v>
      </c>
      <c r="AC439" s="5">
        <v>0.88186502456665</v>
      </c>
      <c r="AE439" s="11">
        <v>17.0508995056152</v>
      </c>
      <c r="AF439" s="5">
        <v>0.869194388389587</v>
      </c>
      <c r="AH439" s="11">
        <v>17.0510005950928</v>
      </c>
      <c r="AI439" s="5">
        <v>0.884101152420044</v>
      </c>
      <c r="AK439" s="11">
        <v>17.0510005950928</v>
      </c>
      <c r="AL439" s="5">
        <v>0.8673495054245</v>
      </c>
      <c r="AN439" s="11">
        <v>17.0508995056152</v>
      </c>
      <c r="AO439" s="5">
        <v>0.880463898181915</v>
      </c>
      <c r="AQ439" s="11">
        <v>17.0508995056152</v>
      </c>
      <c r="AR439" s="5">
        <v>0.86742115020752</v>
      </c>
      <c r="AT439" s="11">
        <v>17.0508995056152</v>
      </c>
      <c r="AU439" s="5">
        <v>0.874360382556915</v>
      </c>
    </row>
    <row r="440">
      <c r="A440" s="11">
        <v>17.1009998321533</v>
      </c>
      <c r="B440" s="5">
        <v>0.852410197257996</v>
      </c>
      <c r="D440" s="11">
        <v>17.1009998321533</v>
      </c>
      <c r="E440" s="5">
        <v>0.867728054523468</v>
      </c>
      <c r="G440" s="11">
        <v>17.1009998321533</v>
      </c>
      <c r="H440" s="5">
        <v>0.870783269405365</v>
      </c>
      <c r="J440" s="11">
        <v>17.1009006500244</v>
      </c>
      <c r="K440" s="5">
        <v>0.870632231235504</v>
      </c>
      <c r="M440" s="11">
        <v>17.1009006500244</v>
      </c>
      <c r="N440" s="5">
        <v>0.871088862419128</v>
      </c>
      <c r="P440" s="11">
        <v>17.1009006500244</v>
      </c>
      <c r="Q440" s="5">
        <v>0.874096691608429</v>
      </c>
      <c r="S440" s="11">
        <v>17.1009006500244</v>
      </c>
      <c r="T440" s="5">
        <v>0.866564571857452</v>
      </c>
      <c r="V440" s="11">
        <v>17.101001739502</v>
      </c>
      <c r="W440" s="5">
        <v>0.874529242515564</v>
      </c>
      <c r="Y440" s="11">
        <v>17.101001739502</v>
      </c>
      <c r="Z440" s="5">
        <v>0.869459748268127</v>
      </c>
      <c r="AB440" s="11">
        <v>17.1009006500244</v>
      </c>
      <c r="AC440" s="5">
        <v>0.881336987018585</v>
      </c>
      <c r="AE440" s="11">
        <v>17.1009006500244</v>
      </c>
      <c r="AF440" s="5">
        <v>0.866698443889618</v>
      </c>
      <c r="AH440" s="11">
        <v>17.1009998321533</v>
      </c>
      <c r="AI440" s="5">
        <v>0.88597160577774</v>
      </c>
      <c r="AK440" s="11">
        <v>17.1009998321533</v>
      </c>
      <c r="AL440" s="5">
        <v>0.868313610553741</v>
      </c>
      <c r="AN440" s="11">
        <v>17.1009006500244</v>
      </c>
      <c r="AO440" s="5">
        <v>0.878273010253906</v>
      </c>
      <c r="AQ440" s="11">
        <v>17.1009006500244</v>
      </c>
      <c r="AR440" s="5">
        <v>0.866918206214905</v>
      </c>
      <c r="AT440" s="11">
        <v>17.1009006500244</v>
      </c>
      <c r="AU440" s="5">
        <v>0.876810669898987</v>
      </c>
    </row>
    <row r="441">
      <c r="A441" s="11">
        <v>17.1509990692139</v>
      </c>
      <c r="B441" s="5">
        <v>0.854177355766296</v>
      </c>
      <c r="D441" s="11">
        <v>17.1509990692139</v>
      </c>
      <c r="E441" s="5">
        <v>0.868749618530273</v>
      </c>
      <c r="G441" s="11">
        <v>17.1509990692139</v>
      </c>
      <c r="H441" s="5">
        <v>0.868843972682953</v>
      </c>
      <c r="J441" s="11">
        <v>17.150899887085</v>
      </c>
      <c r="K441" s="5">
        <v>0.870752930641174</v>
      </c>
      <c r="M441" s="11">
        <v>17.150899887085</v>
      </c>
      <c r="N441" s="5">
        <v>0.86674553155899</v>
      </c>
      <c r="P441" s="11">
        <v>17.150899887085</v>
      </c>
      <c r="Q441" s="5">
        <v>0.871189951896667</v>
      </c>
      <c r="S441" s="11">
        <v>17.150899887085</v>
      </c>
      <c r="T441" s="5">
        <v>0.868258535861969</v>
      </c>
      <c r="V441" s="11">
        <v>17.1510009765625</v>
      </c>
      <c r="W441" s="5">
        <v>0.875328123569489</v>
      </c>
      <c r="Y441" s="11">
        <v>17.1510009765625</v>
      </c>
      <c r="Z441" s="5">
        <v>0.865629613399506</v>
      </c>
      <c r="AB441" s="11">
        <v>17.150899887085</v>
      </c>
      <c r="AC441" s="5">
        <v>0.881192862987518</v>
      </c>
      <c r="AE441" s="11">
        <v>17.150899887085</v>
      </c>
      <c r="AF441" s="5">
        <v>0.868046581745148</v>
      </c>
      <c r="AH441" s="11">
        <v>17.1509990692139</v>
      </c>
      <c r="AI441" s="5">
        <v>0.886004745960236</v>
      </c>
      <c r="AK441" s="11">
        <v>17.1509990692139</v>
      </c>
      <c r="AL441" s="5">
        <v>0.869674444198608</v>
      </c>
      <c r="AN441" s="11">
        <v>17.150899887085</v>
      </c>
      <c r="AO441" s="5">
        <v>0.879967331886292</v>
      </c>
      <c r="AQ441" s="11">
        <v>17.150899887085</v>
      </c>
      <c r="AR441" s="5">
        <v>0.867882251739502</v>
      </c>
      <c r="AT441" s="11">
        <v>17.150899887085</v>
      </c>
      <c r="AU441" s="5">
        <v>0.87694650888443</v>
      </c>
    </row>
    <row r="442">
      <c r="A442" s="11">
        <v>17.201000213623</v>
      </c>
      <c r="B442" s="5">
        <v>0.854537904262543</v>
      </c>
      <c r="D442" s="11">
        <v>17.201000213623</v>
      </c>
      <c r="E442" s="5">
        <v>0.866981089115143</v>
      </c>
      <c r="G442" s="11">
        <v>17.201000213623</v>
      </c>
      <c r="H442" s="5">
        <v>0.868983387947083</v>
      </c>
      <c r="J442" s="11">
        <v>17.2008991241455</v>
      </c>
      <c r="K442" s="5">
        <v>0.866393685340881</v>
      </c>
      <c r="M442" s="11">
        <v>17.2008991241455</v>
      </c>
      <c r="N442" s="5">
        <v>0.868853569030762</v>
      </c>
      <c r="P442" s="11">
        <v>17.2008991241455</v>
      </c>
      <c r="Q442" s="5">
        <v>0.871831893920898</v>
      </c>
      <c r="S442" s="11">
        <v>17.2008991241455</v>
      </c>
      <c r="T442" s="5">
        <v>0.86735463142395</v>
      </c>
      <c r="V442" s="11">
        <v>17.201000213623</v>
      </c>
      <c r="W442" s="5">
        <v>0.877650916576386</v>
      </c>
      <c r="Y442" s="11">
        <v>17.201000213623</v>
      </c>
      <c r="Z442" s="5">
        <v>0.866272687911987</v>
      </c>
      <c r="AB442" s="11">
        <v>17.2008991241455</v>
      </c>
      <c r="AC442" s="5">
        <v>0.881756126880646</v>
      </c>
      <c r="AE442" s="11">
        <v>17.2008991241455</v>
      </c>
      <c r="AF442" s="5">
        <v>0.866786301136017</v>
      </c>
      <c r="AH442" s="11">
        <v>17.201000213623</v>
      </c>
      <c r="AI442" s="5">
        <v>0.884129881858826</v>
      </c>
      <c r="AK442" s="11">
        <v>17.201000213623</v>
      </c>
      <c r="AL442" s="5">
        <v>0.868921518325806</v>
      </c>
      <c r="AN442" s="11">
        <v>17.2008991241455</v>
      </c>
      <c r="AO442" s="5">
        <v>0.878286898136139</v>
      </c>
      <c r="AQ442" s="11">
        <v>17.2008991241455</v>
      </c>
      <c r="AR442" s="5">
        <v>0.865674793720245</v>
      </c>
      <c r="AT442" s="11">
        <v>17.2008991241455</v>
      </c>
      <c r="AU442" s="5">
        <v>0.875731647014618</v>
      </c>
    </row>
    <row r="443">
      <c r="A443" s="11">
        <v>17.2509994506836</v>
      </c>
      <c r="B443" s="5">
        <v>0.854588270187378</v>
      </c>
      <c r="D443" s="11">
        <v>17.2509994506836</v>
      </c>
      <c r="E443" s="5">
        <v>0.86749255657196</v>
      </c>
      <c r="G443" s="11">
        <v>17.2509994506836</v>
      </c>
      <c r="H443" s="5">
        <v>0.871837675571442</v>
      </c>
      <c r="J443" s="11">
        <v>17.2509002685547</v>
      </c>
      <c r="K443" s="5">
        <v>0.870250999927521</v>
      </c>
      <c r="M443" s="11">
        <v>17.2509002685547</v>
      </c>
      <c r="N443" s="5">
        <v>0.866074740886688</v>
      </c>
      <c r="P443" s="11">
        <v>17.2509002685547</v>
      </c>
      <c r="Q443" s="5">
        <v>0.87358820438385</v>
      </c>
      <c r="S443" s="11">
        <v>17.2509002685547</v>
      </c>
      <c r="T443" s="5">
        <v>0.867933869361877</v>
      </c>
      <c r="V443" s="11">
        <v>17.2510013580322</v>
      </c>
      <c r="W443" s="5">
        <v>0.871379971504211</v>
      </c>
      <c r="Y443" s="11">
        <v>17.2510013580322</v>
      </c>
      <c r="Z443" s="5">
        <v>0.868074595928192</v>
      </c>
      <c r="AB443" s="11">
        <v>17.2509002685547</v>
      </c>
      <c r="AC443" s="5">
        <v>0.879830300807953</v>
      </c>
      <c r="AE443" s="11">
        <v>17.2509002685547</v>
      </c>
      <c r="AF443" s="5">
        <v>0.868471384048462</v>
      </c>
      <c r="AH443" s="11">
        <v>17.2509994506836</v>
      </c>
      <c r="AI443" s="5">
        <v>0.885475635528564</v>
      </c>
      <c r="AK443" s="11">
        <v>17.2509994506836</v>
      </c>
      <c r="AL443" s="5">
        <v>0.867951571941376</v>
      </c>
      <c r="AN443" s="11">
        <v>17.2509002685547</v>
      </c>
      <c r="AO443" s="5">
        <v>0.878237009048462</v>
      </c>
      <c r="AQ443" s="11">
        <v>17.2509002685547</v>
      </c>
      <c r="AR443" s="5">
        <v>0.867527186870575</v>
      </c>
      <c r="AT443" s="11">
        <v>17.2509994506836</v>
      </c>
      <c r="AU443" s="5">
        <v>0.873544573783875</v>
      </c>
    </row>
    <row r="444">
      <c r="A444" s="11">
        <v>17.3010005950928</v>
      </c>
      <c r="B444" s="5">
        <v>0.852187693119049</v>
      </c>
      <c r="D444" s="11">
        <v>17.3010005950928</v>
      </c>
      <c r="E444" s="5">
        <v>0.867802441120148</v>
      </c>
      <c r="G444" s="11">
        <v>17.3010005950928</v>
      </c>
      <c r="H444" s="5">
        <v>0.869170486927032</v>
      </c>
      <c r="J444" s="11">
        <v>17.3008995056152</v>
      </c>
      <c r="K444" s="5">
        <v>0.872395694255829</v>
      </c>
      <c r="M444" s="11">
        <v>17.3008995056152</v>
      </c>
      <c r="N444" s="5">
        <v>0.867246508598328</v>
      </c>
      <c r="P444" s="11">
        <v>17.3008995056152</v>
      </c>
      <c r="Q444" s="5">
        <v>0.873073995113373</v>
      </c>
      <c r="S444" s="11">
        <v>17.3008995056152</v>
      </c>
      <c r="T444" s="5">
        <v>0.867626070976257</v>
      </c>
      <c r="V444" s="11">
        <v>17.3010005950928</v>
      </c>
      <c r="W444" s="5">
        <v>0.876645922660828</v>
      </c>
      <c r="Y444" s="11">
        <v>17.3010005950928</v>
      </c>
      <c r="Z444" s="5">
        <v>0.8681520819664</v>
      </c>
      <c r="AB444" s="11">
        <v>17.3008995056152</v>
      </c>
      <c r="AC444" s="5">
        <v>0.881391644477844</v>
      </c>
      <c r="AE444" s="11">
        <v>17.3008995056152</v>
      </c>
      <c r="AF444" s="5">
        <v>0.866042912006378</v>
      </c>
      <c r="AH444" s="11">
        <v>17.3010005950928</v>
      </c>
      <c r="AI444" s="5">
        <v>0.887408256530762</v>
      </c>
      <c r="AK444" s="11">
        <v>17.3010005950928</v>
      </c>
      <c r="AL444" s="5">
        <v>0.868742048740387</v>
      </c>
      <c r="AN444" s="11">
        <v>17.3008995056152</v>
      </c>
      <c r="AO444" s="5">
        <v>0.876714706420898</v>
      </c>
      <c r="AQ444" s="11">
        <v>17.3008995056152</v>
      </c>
      <c r="AR444" s="5">
        <v>0.867380142211914</v>
      </c>
      <c r="AT444" s="11">
        <v>17.3010005950928</v>
      </c>
      <c r="AU444" s="5">
        <v>0.878038763999939</v>
      </c>
    </row>
    <row r="445">
      <c r="A445" s="11">
        <v>17.3509998321533</v>
      </c>
      <c r="B445" s="5">
        <v>0.856655657291412</v>
      </c>
      <c r="D445" s="11">
        <v>17.3509998321533</v>
      </c>
      <c r="E445" s="5">
        <v>0.870416581630707</v>
      </c>
      <c r="G445" s="11">
        <v>17.3509998321533</v>
      </c>
      <c r="H445" s="5">
        <v>0.867138922214508</v>
      </c>
      <c r="J445" s="11">
        <v>17.3509006500244</v>
      </c>
      <c r="K445" s="5">
        <v>0.870990633964539</v>
      </c>
      <c r="M445" s="11">
        <v>17.3509006500244</v>
      </c>
      <c r="N445" s="5">
        <v>0.86854088306427</v>
      </c>
      <c r="P445" s="11">
        <v>17.3509006500244</v>
      </c>
      <c r="Q445" s="5">
        <v>0.871928811073303</v>
      </c>
      <c r="S445" s="11">
        <v>17.3509006500244</v>
      </c>
      <c r="T445" s="5">
        <v>0.865356802940369</v>
      </c>
      <c r="V445" s="11">
        <v>17.351001739502</v>
      </c>
      <c r="W445" s="5">
        <v>0.875397026538849</v>
      </c>
      <c r="Y445" s="11">
        <v>17.351001739502</v>
      </c>
      <c r="Z445" s="5">
        <v>0.867023706436157</v>
      </c>
      <c r="AB445" s="11">
        <v>17.3509006500244</v>
      </c>
      <c r="AC445" s="5">
        <v>0.88333648443222</v>
      </c>
      <c r="AE445" s="11">
        <v>17.3509006500244</v>
      </c>
      <c r="AF445" s="5">
        <v>0.867905139923096</v>
      </c>
      <c r="AH445" s="11">
        <v>17.3509998321533</v>
      </c>
      <c r="AI445" s="5">
        <v>0.887555778026581</v>
      </c>
      <c r="AK445" s="11">
        <v>17.3509998321533</v>
      </c>
      <c r="AL445" s="5">
        <v>0.870344579219818</v>
      </c>
      <c r="AN445" s="11">
        <v>17.3509006500244</v>
      </c>
      <c r="AO445" s="5">
        <v>0.878538429737091</v>
      </c>
      <c r="AQ445" s="11">
        <v>17.3509006500244</v>
      </c>
      <c r="AR445" s="5">
        <v>0.867175102233887</v>
      </c>
      <c r="AT445" s="11">
        <v>17.3509998321533</v>
      </c>
      <c r="AU445" s="5">
        <v>0.875931978225708</v>
      </c>
    </row>
    <row r="446">
      <c r="A446" s="11">
        <v>17.4009990692139</v>
      </c>
      <c r="B446" s="5">
        <v>0.856621861457825</v>
      </c>
      <c r="D446" s="11">
        <v>17.4009990692139</v>
      </c>
      <c r="E446" s="5">
        <v>0.865634679794312</v>
      </c>
      <c r="G446" s="11">
        <v>17.4009990692139</v>
      </c>
      <c r="H446" s="5">
        <v>0.869326651096344</v>
      </c>
      <c r="J446" s="11">
        <v>17.400899887085</v>
      </c>
      <c r="K446" s="5">
        <v>0.869665324687958</v>
      </c>
      <c r="M446" s="11">
        <v>17.400899887085</v>
      </c>
      <c r="N446" s="5">
        <v>0.869100511074066</v>
      </c>
      <c r="P446" s="11">
        <v>17.4009990692139</v>
      </c>
      <c r="Q446" s="5">
        <v>0.87085896730423</v>
      </c>
      <c r="S446" s="11">
        <v>17.4009990692139</v>
      </c>
      <c r="T446" s="5">
        <v>0.865301430225372</v>
      </c>
      <c r="V446" s="11">
        <v>17.4010009765625</v>
      </c>
      <c r="W446" s="5">
        <v>0.878392219543457</v>
      </c>
      <c r="Y446" s="11">
        <v>17.4010009765625</v>
      </c>
      <c r="Z446" s="5">
        <v>0.863182485103607</v>
      </c>
      <c r="AB446" s="11">
        <v>17.400899887085</v>
      </c>
      <c r="AC446" s="5">
        <v>0.878968596458435</v>
      </c>
      <c r="AE446" s="11">
        <v>17.400899887085</v>
      </c>
      <c r="AF446" s="5">
        <v>0.867450356483459</v>
      </c>
      <c r="AH446" s="11">
        <v>17.4009990692139</v>
      </c>
      <c r="AI446" s="5">
        <v>0.887006998062134</v>
      </c>
      <c r="AK446" s="11">
        <v>17.4009990692139</v>
      </c>
      <c r="AL446" s="5">
        <v>0.866930663585663</v>
      </c>
      <c r="AN446" s="11">
        <v>17.400899887085</v>
      </c>
      <c r="AO446" s="5">
        <v>0.877654910087585</v>
      </c>
      <c r="AQ446" s="11">
        <v>17.400899887085</v>
      </c>
      <c r="AR446" s="5">
        <v>0.868386447429657</v>
      </c>
      <c r="AT446" s="11">
        <v>17.4009990692139</v>
      </c>
      <c r="AU446" s="5">
        <v>0.874327957630157</v>
      </c>
    </row>
    <row r="447">
      <c r="A447" s="11">
        <v>17.451000213623</v>
      </c>
      <c r="B447" s="5">
        <v>0.855303823947906</v>
      </c>
      <c r="D447" s="11">
        <v>17.451000213623</v>
      </c>
      <c r="E447" s="5">
        <v>0.869657635688782</v>
      </c>
      <c r="G447" s="11">
        <v>17.451000213623</v>
      </c>
      <c r="H447" s="5">
        <v>0.867070138454437</v>
      </c>
      <c r="J447" s="11">
        <v>17.4508991241455</v>
      </c>
      <c r="K447" s="5">
        <v>0.869189023971558</v>
      </c>
      <c r="M447" s="11">
        <v>17.4508991241455</v>
      </c>
      <c r="N447" s="5">
        <v>0.866815209388733</v>
      </c>
      <c r="P447" s="11">
        <v>17.451000213623</v>
      </c>
      <c r="Q447" s="5">
        <v>0.875200510025024</v>
      </c>
      <c r="S447" s="11">
        <v>17.451000213623</v>
      </c>
      <c r="T447" s="5">
        <v>0.866534471511841</v>
      </c>
      <c r="V447" s="11">
        <v>17.451000213623</v>
      </c>
      <c r="W447" s="5">
        <v>0.873406052589417</v>
      </c>
      <c r="Y447" s="11">
        <v>17.451000213623</v>
      </c>
      <c r="Z447" s="5">
        <v>0.868607938289642</v>
      </c>
      <c r="AB447" s="11">
        <v>17.4508991241455</v>
      </c>
      <c r="AC447" s="5">
        <v>0.879142165184021</v>
      </c>
      <c r="AE447" s="11">
        <v>17.4508991241455</v>
      </c>
      <c r="AF447" s="5">
        <v>0.865310966968536</v>
      </c>
      <c r="AH447" s="11">
        <v>17.451000213623</v>
      </c>
      <c r="AI447" s="5">
        <v>0.886675179004669</v>
      </c>
      <c r="AK447" s="11">
        <v>17.451000213623</v>
      </c>
      <c r="AL447" s="5">
        <v>0.870654463768005</v>
      </c>
      <c r="AN447" s="11">
        <v>17.4508991241455</v>
      </c>
      <c r="AO447" s="5">
        <v>0.878928065299988</v>
      </c>
      <c r="AQ447" s="11">
        <v>17.4508991241455</v>
      </c>
      <c r="AR447" s="5">
        <v>0.866915881633759</v>
      </c>
      <c r="AT447" s="11">
        <v>17.451000213623</v>
      </c>
      <c r="AU447" s="5">
        <v>0.875586986541748</v>
      </c>
    </row>
    <row r="448">
      <c r="A448" s="11">
        <v>17.5009994506836</v>
      </c>
      <c r="B448" s="5">
        <v>0.855198919773102</v>
      </c>
      <c r="D448" s="11">
        <v>17.5009994506836</v>
      </c>
      <c r="E448" s="5">
        <v>0.867303669452667</v>
      </c>
      <c r="G448" s="11">
        <v>17.5009994506836</v>
      </c>
      <c r="H448" s="5">
        <v>0.867756307125092</v>
      </c>
      <c r="J448" s="11">
        <v>17.5009002685547</v>
      </c>
      <c r="K448" s="5">
        <v>0.868727207183838</v>
      </c>
      <c r="M448" s="11">
        <v>17.5009002685547</v>
      </c>
      <c r="N448" s="5">
        <v>0.86698442697525</v>
      </c>
      <c r="P448" s="11">
        <v>17.5009994506836</v>
      </c>
      <c r="Q448" s="5">
        <v>0.873091340065002</v>
      </c>
      <c r="S448" s="11">
        <v>17.5009994506836</v>
      </c>
      <c r="T448" s="5">
        <v>0.868245780467987</v>
      </c>
      <c r="V448" s="11">
        <v>17.5010013580322</v>
      </c>
      <c r="W448" s="5">
        <v>0.874715566635132</v>
      </c>
      <c r="Y448" s="11">
        <v>17.5010013580322</v>
      </c>
      <c r="Z448" s="5">
        <v>0.869561076164246</v>
      </c>
      <c r="AB448" s="11">
        <v>17.5009002685547</v>
      </c>
      <c r="AC448" s="5">
        <v>0.876721978187561</v>
      </c>
      <c r="AE448" s="11">
        <v>17.5009002685547</v>
      </c>
      <c r="AF448" s="5">
        <v>0.868725419044495</v>
      </c>
      <c r="AH448" s="11">
        <v>17.5009994506836</v>
      </c>
      <c r="AI448" s="5">
        <v>0.887931823730469</v>
      </c>
      <c r="AK448" s="11">
        <v>17.5009994506836</v>
      </c>
      <c r="AL448" s="5">
        <v>0.867683589458466</v>
      </c>
      <c r="AN448" s="11">
        <v>17.5009002685547</v>
      </c>
      <c r="AO448" s="5">
        <v>0.87897253036499</v>
      </c>
      <c r="AQ448" s="11">
        <v>17.5009002685547</v>
      </c>
      <c r="AR448" s="5">
        <v>0.866261541843414</v>
      </c>
      <c r="AT448" s="11">
        <v>17.5009994506836</v>
      </c>
      <c r="AU448" s="5">
        <v>0.878253817558289</v>
      </c>
    </row>
    <row r="449">
      <c r="A449" s="11">
        <v>17.5510005950928</v>
      </c>
      <c r="B449" s="5">
        <v>0.855071306228638</v>
      </c>
      <c r="D449" s="11">
        <v>17.5510005950928</v>
      </c>
      <c r="E449" s="5">
        <v>0.869274914264679</v>
      </c>
      <c r="G449" s="11">
        <v>17.5510005950928</v>
      </c>
      <c r="H449" s="5">
        <v>0.868329524993896</v>
      </c>
      <c r="J449" s="11">
        <v>17.5508995056152</v>
      </c>
      <c r="K449" s="5">
        <v>0.870031118392944</v>
      </c>
      <c r="M449" s="11">
        <v>17.5508995056152</v>
      </c>
      <c r="N449" s="5">
        <v>0.867516338825226</v>
      </c>
      <c r="P449" s="11">
        <v>17.5510005950928</v>
      </c>
      <c r="Q449" s="5">
        <v>0.869881153106689</v>
      </c>
      <c r="S449" s="11">
        <v>17.5510005950928</v>
      </c>
      <c r="T449" s="5">
        <v>0.866577565670013</v>
      </c>
      <c r="V449" s="11">
        <v>17.5510005950928</v>
      </c>
      <c r="W449" s="5">
        <v>0.878845632076263</v>
      </c>
      <c r="Y449" s="11">
        <v>17.5510005950928</v>
      </c>
      <c r="Z449" s="5">
        <v>0.867362439632416</v>
      </c>
      <c r="AB449" s="11">
        <v>17.5508995056152</v>
      </c>
      <c r="AC449" s="5">
        <v>0.881664395332336</v>
      </c>
      <c r="AE449" s="11">
        <v>17.5508995056152</v>
      </c>
      <c r="AF449" s="5">
        <v>0.866812407970428</v>
      </c>
      <c r="AH449" s="11">
        <v>17.5510005950928</v>
      </c>
      <c r="AI449" s="5">
        <v>0.885505974292755</v>
      </c>
      <c r="AK449" s="11">
        <v>17.5510005950928</v>
      </c>
      <c r="AL449" s="5">
        <v>0.869353592395782</v>
      </c>
      <c r="AN449" s="11">
        <v>17.5508995056152</v>
      </c>
      <c r="AO449" s="5">
        <v>0.879718363285065</v>
      </c>
      <c r="AQ449" s="11">
        <v>17.5508995056152</v>
      </c>
      <c r="AR449" s="5">
        <v>0.866672337055206</v>
      </c>
      <c r="AT449" s="11">
        <v>17.5510005950928</v>
      </c>
      <c r="AU449" s="5">
        <v>0.876146674156189</v>
      </c>
    </row>
    <row r="450">
      <c r="A450" s="11">
        <v>17.6009998321533</v>
      </c>
      <c r="B450" s="5">
        <v>0.855144321918488</v>
      </c>
      <c r="D450" s="11">
        <v>17.6009998321533</v>
      </c>
      <c r="E450" s="5">
        <v>0.867953896522522</v>
      </c>
      <c r="G450" s="11">
        <v>17.6009998321533</v>
      </c>
      <c r="H450" s="5">
        <v>0.87088942527771</v>
      </c>
      <c r="J450" s="11">
        <v>17.6009006500244</v>
      </c>
      <c r="K450" s="5">
        <v>0.867640733718872</v>
      </c>
      <c r="M450" s="11">
        <v>17.6009006500244</v>
      </c>
      <c r="N450" s="5">
        <v>0.86538964509964</v>
      </c>
      <c r="P450" s="11">
        <v>17.6009998321533</v>
      </c>
      <c r="Q450" s="5">
        <v>0.873087406158447</v>
      </c>
      <c r="S450" s="11">
        <v>17.6009998321533</v>
      </c>
      <c r="T450" s="5">
        <v>0.869866609573364</v>
      </c>
      <c r="V450" s="11">
        <v>17.601001739502</v>
      </c>
      <c r="W450" s="5">
        <v>0.877887845039368</v>
      </c>
      <c r="Y450" s="11">
        <v>17.601001739502</v>
      </c>
      <c r="Z450" s="5">
        <v>0.868392467498779</v>
      </c>
      <c r="AB450" s="11">
        <v>17.6009006500244</v>
      </c>
      <c r="AC450" s="5">
        <v>0.879152595996857</v>
      </c>
      <c r="AE450" s="11">
        <v>17.6009006500244</v>
      </c>
      <c r="AF450" s="5">
        <v>0.867975831031799</v>
      </c>
      <c r="AH450" s="11">
        <v>17.6009998321533</v>
      </c>
      <c r="AI450" s="5">
        <v>0.882651209831238</v>
      </c>
      <c r="AK450" s="11">
        <v>17.6009998321533</v>
      </c>
      <c r="AL450" s="5">
        <v>0.868432700634003</v>
      </c>
      <c r="AN450" s="11">
        <v>17.6009006500244</v>
      </c>
      <c r="AO450" s="5">
        <v>0.878004133701324</v>
      </c>
      <c r="AQ450" s="11">
        <v>17.6009006500244</v>
      </c>
      <c r="AR450" s="5">
        <v>0.864532232284546</v>
      </c>
      <c r="AT450" s="11">
        <v>17.6009998321533</v>
      </c>
      <c r="AU450" s="5">
        <v>0.874594271183014</v>
      </c>
    </row>
    <row r="451">
      <c r="A451" s="11">
        <v>17.6509990692139</v>
      </c>
      <c r="B451" s="5">
        <v>0.853457987308502</v>
      </c>
      <c r="D451" s="11">
        <v>17.6509990692139</v>
      </c>
      <c r="E451" s="5">
        <v>0.867075979709625</v>
      </c>
      <c r="G451" s="11">
        <v>17.6509990692139</v>
      </c>
      <c r="H451" s="5">
        <v>0.867469906806946</v>
      </c>
      <c r="J451" s="11">
        <v>17.650899887085</v>
      </c>
      <c r="K451" s="5">
        <v>0.866785645484924</v>
      </c>
      <c r="M451" s="11">
        <v>17.650899887085</v>
      </c>
      <c r="N451" s="5">
        <v>0.868138194084167</v>
      </c>
      <c r="P451" s="11">
        <v>17.6509990692139</v>
      </c>
      <c r="Q451" s="5">
        <v>0.872475624084473</v>
      </c>
      <c r="S451" s="11">
        <v>17.6509990692139</v>
      </c>
      <c r="T451" s="5">
        <v>0.870843052864075</v>
      </c>
      <c r="V451" s="11">
        <v>17.6510009765625</v>
      </c>
      <c r="W451" s="5">
        <v>0.875803232192993</v>
      </c>
      <c r="Y451" s="11">
        <v>17.6510009765625</v>
      </c>
      <c r="Z451" s="5">
        <v>0.868259310722351</v>
      </c>
      <c r="AB451" s="11">
        <v>17.650899887085</v>
      </c>
      <c r="AC451" s="5">
        <v>0.879652321338654</v>
      </c>
      <c r="AE451" s="11">
        <v>17.6509990692139</v>
      </c>
      <c r="AF451" s="5">
        <v>0.867592215538025</v>
      </c>
      <c r="AH451" s="11">
        <v>17.6509990692139</v>
      </c>
      <c r="AI451" s="5">
        <v>0.884637534618378</v>
      </c>
      <c r="AK451" s="11">
        <v>17.6509990692139</v>
      </c>
      <c r="AL451" s="5">
        <v>0.867647349834442</v>
      </c>
      <c r="AN451" s="11">
        <v>17.650899887085</v>
      </c>
      <c r="AO451" s="5">
        <v>0.878177165985107</v>
      </c>
      <c r="AQ451" s="11">
        <v>17.650899887085</v>
      </c>
      <c r="AR451" s="5">
        <v>0.864928543567657</v>
      </c>
      <c r="AT451" s="11">
        <v>17.6509990692139</v>
      </c>
      <c r="AU451" s="5">
        <v>0.875361621379852</v>
      </c>
    </row>
    <row r="452">
      <c r="A452" s="11">
        <v>17.701000213623</v>
      </c>
      <c r="B452" s="5">
        <v>0.853809535503387</v>
      </c>
      <c r="D452" s="11">
        <v>17.701000213623</v>
      </c>
      <c r="E452" s="5">
        <v>0.86788022518158</v>
      </c>
      <c r="G452" s="11">
        <v>17.701000213623</v>
      </c>
      <c r="H452" s="5">
        <v>0.86831670999527</v>
      </c>
      <c r="J452" s="11">
        <v>17.7008991241455</v>
      </c>
      <c r="K452" s="5">
        <v>0.868595957756042</v>
      </c>
      <c r="M452" s="11">
        <v>17.7008991241455</v>
      </c>
      <c r="N452" s="5">
        <v>0.868083238601685</v>
      </c>
      <c r="P452" s="11">
        <v>17.701000213623</v>
      </c>
      <c r="Q452" s="5">
        <v>0.874453783035278</v>
      </c>
      <c r="S452" s="11">
        <v>17.701000213623</v>
      </c>
      <c r="T452" s="5">
        <v>0.865155935287476</v>
      </c>
      <c r="V452" s="11">
        <v>17.701000213623</v>
      </c>
      <c r="W452" s="5">
        <v>0.875722110271454</v>
      </c>
      <c r="Y452" s="11">
        <v>17.701000213623</v>
      </c>
      <c r="Z452" s="5">
        <v>0.866192162036896</v>
      </c>
      <c r="AB452" s="11">
        <v>17.701000213623</v>
      </c>
      <c r="AC452" s="5">
        <v>0.882462203502655</v>
      </c>
      <c r="AE452" s="11">
        <v>17.701000213623</v>
      </c>
      <c r="AF452" s="5">
        <v>0.86815220117569</v>
      </c>
      <c r="AH452" s="11">
        <v>17.701000213623</v>
      </c>
      <c r="AI452" s="5">
        <v>0.885271728038788</v>
      </c>
      <c r="AK452" s="11">
        <v>17.701000213623</v>
      </c>
      <c r="AL452" s="5">
        <v>0.867624282836914</v>
      </c>
      <c r="AN452" s="11">
        <v>17.7008991241455</v>
      </c>
      <c r="AO452" s="5">
        <v>0.877657949924469</v>
      </c>
      <c r="AQ452" s="11">
        <v>17.7008991241455</v>
      </c>
      <c r="AR452" s="5">
        <v>0.867314338684082</v>
      </c>
      <c r="AT452" s="11">
        <v>17.701000213623</v>
      </c>
      <c r="AU452" s="5">
        <v>0.875976204872131</v>
      </c>
    </row>
    <row r="453">
      <c r="A453" s="11">
        <v>17.7509994506836</v>
      </c>
      <c r="B453" s="5">
        <v>0.860171020030975</v>
      </c>
      <c r="D453" s="11">
        <v>17.7509994506836</v>
      </c>
      <c r="E453" s="5">
        <v>0.867654323577881</v>
      </c>
      <c r="G453" s="11">
        <v>17.7509994506836</v>
      </c>
      <c r="H453" s="5">
        <v>0.868294060230255</v>
      </c>
      <c r="J453" s="11">
        <v>17.7509002685547</v>
      </c>
      <c r="K453" s="5">
        <v>0.870071887969971</v>
      </c>
      <c r="M453" s="11">
        <v>17.7509002685547</v>
      </c>
      <c r="N453" s="5">
        <v>0.866218864917755</v>
      </c>
      <c r="P453" s="11">
        <v>17.7509994506836</v>
      </c>
      <c r="Q453" s="5">
        <v>0.872555732727051</v>
      </c>
      <c r="S453" s="11">
        <v>17.7509994506836</v>
      </c>
      <c r="T453" s="5">
        <v>0.867031276226044</v>
      </c>
      <c r="V453" s="11">
        <v>17.7510013580322</v>
      </c>
      <c r="W453" s="5">
        <v>0.875355064868927</v>
      </c>
      <c r="Y453" s="11">
        <v>17.7510013580322</v>
      </c>
      <c r="Z453" s="5">
        <v>0.866853177547455</v>
      </c>
      <c r="AB453" s="11">
        <v>17.7509994506836</v>
      </c>
      <c r="AC453" s="5">
        <v>0.881486654281616</v>
      </c>
      <c r="AE453" s="11">
        <v>17.7509994506836</v>
      </c>
      <c r="AF453" s="5">
        <v>0.864921927452087</v>
      </c>
      <c r="AH453" s="11">
        <v>17.7509994506836</v>
      </c>
      <c r="AI453" s="5">
        <v>0.886154532432556</v>
      </c>
      <c r="AK453" s="11">
        <v>17.7509994506836</v>
      </c>
      <c r="AL453" s="5">
        <v>0.87019145488739</v>
      </c>
      <c r="AN453" s="11">
        <v>17.7509002685547</v>
      </c>
      <c r="AO453" s="5">
        <v>0.877974390983582</v>
      </c>
      <c r="AQ453" s="11">
        <v>17.7509002685547</v>
      </c>
      <c r="AR453" s="5">
        <v>0.867449760437012</v>
      </c>
      <c r="AT453" s="11">
        <v>17.7509994506836</v>
      </c>
      <c r="AU453" s="5">
        <v>0.875359952449799</v>
      </c>
    </row>
    <row r="454">
      <c r="A454" s="11">
        <v>17.8010005950928</v>
      </c>
      <c r="B454" s="5">
        <v>0.85559493303299</v>
      </c>
      <c r="D454" s="11">
        <v>17.8010005950928</v>
      </c>
      <c r="E454" s="5">
        <v>0.867617309093475</v>
      </c>
      <c r="G454" s="11">
        <v>17.8010005950928</v>
      </c>
      <c r="H454" s="5">
        <v>0.868906140327454</v>
      </c>
      <c r="J454" s="11">
        <v>17.8008995056152</v>
      </c>
      <c r="K454" s="5">
        <v>0.866148412227631</v>
      </c>
      <c r="M454" s="11">
        <v>17.8008995056152</v>
      </c>
      <c r="N454" s="5">
        <v>0.866589069366455</v>
      </c>
      <c r="P454" s="11">
        <v>17.8010005950928</v>
      </c>
      <c r="Q454" s="5">
        <v>0.872127294540405</v>
      </c>
      <c r="S454" s="11">
        <v>17.8010005950928</v>
      </c>
      <c r="T454" s="5">
        <v>0.867422163486481</v>
      </c>
      <c r="V454" s="11">
        <v>17.8010005950928</v>
      </c>
      <c r="W454" s="5">
        <v>0.875545501708984</v>
      </c>
      <c r="Y454" s="11">
        <v>17.8010005950928</v>
      </c>
      <c r="Z454" s="5">
        <v>0.866834163665771</v>
      </c>
      <c r="AB454" s="11">
        <v>17.8010005950928</v>
      </c>
      <c r="AC454" s="5">
        <v>0.878276526927948</v>
      </c>
      <c r="AE454" s="11">
        <v>17.8010005950928</v>
      </c>
      <c r="AF454" s="5">
        <v>0.868298649787903</v>
      </c>
      <c r="AH454" s="11">
        <v>17.8010005950928</v>
      </c>
      <c r="AI454" s="5">
        <v>0.885571479797363</v>
      </c>
      <c r="AK454" s="11">
        <v>17.8010005950928</v>
      </c>
      <c r="AL454" s="5">
        <v>0.86683714389801</v>
      </c>
      <c r="AN454" s="11">
        <v>17.8008995056152</v>
      </c>
      <c r="AO454" s="5">
        <v>0.878115117549896</v>
      </c>
      <c r="AQ454" s="11">
        <v>17.8008995056152</v>
      </c>
      <c r="AR454" s="5">
        <v>0.868426620960236</v>
      </c>
      <c r="AT454" s="11">
        <v>17.8010005950928</v>
      </c>
      <c r="AU454" s="5">
        <v>0.87556928396225</v>
      </c>
    </row>
    <row r="455">
      <c r="A455" s="11">
        <v>17.8509998321533</v>
      </c>
      <c r="B455" s="5">
        <v>0.856810748577118</v>
      </c>
      <c r="D455" s="11">
        <v>17.8509998321533</v>
      </c>
      <c r="E455" s="5">
        <v>0.866344630718231</v>
      </c>
      <c r="G455" s="11">
        <v>17.8509998321533</v>
      </c>
      <c r="H455" s="5">
        <v>0.866459369659424</v>
      </c>
      <c r="J455" s="11">
        <v>17.8509006500244</v>
      </c>
      <c r="K455" s="5">
        <v>0.871362924575806</v>
      </c>
      <c r="M455" s="11">
        <v>17.8509006500244</v>
      </c>
      <c r="N455" s="5">
        <v>0.867850005626678</v>
      </c>
      <c r="P455" s="11">
        <v>17.8509998321533</v>
      </c>
      <c r="Q455" s="5">
        <v>0.870794594287872</v>
      </c>
      <c r="S455" s="11">
        <v>17.8509998321533</v>
      </c>
      <c r="T455" s="5">
        <v>0.867046177387238</v>
      </c>
      <c r="V455" s="11">
        <v>17.851001739502</v>
      </c>
      <c r="W455" s="5">
        <v>0.87739771604538</v>
      </c>
      <c r="Y455" s="11">
        <v>17.851001739502</v>
      </c>
      <c r="Z455" s="5">
        <v>0.864634096622467</v>
      </c>
      <c r="AB455" s="11">
        <v>17.8509998321533</v>
      </c>
      <c r="AC455" s="5">
        <v>0.879505753517151</v>
      </c>
      <c r="AE455" s="11">
        <v>17.8509998321533</v>
      </c>
      <c r="AF455" s="5">
        <v>0.866164803504944</v>
      </c>
      <c r="AH455" s="11">
        <v>17.8509998321533</v>
      </c>
      <c r="AI455" s="5">
        <v>0.88523656129837</v>
      </c>
      <c r="AK455" s="11">
        <v>17.8509998321533</v>
      </c>
      <c r="AL455" s="5">
        <v>0.868058085441589</v>
      </c>
      <c r="AN455" s="11">
        <v>17.8509006500244</v>
      </c>
      <c r="AO455" s="5">
        <v>0.877674162387848</v>
      </c>
      <c r="AQ455" s="11">
        <v>17.8509006500244</v>
      </c>
      <c r="AR455" s="5">
        <v>0.866351008415222</v>
      </c>
      <c r="AT455" s="11">
        <v>17.8509998321533</v>
      </c>
      <c r="AU455" s="5">
        <v>0.878054976463318</v>
      </c>
    </row>
    <row r="456">
      <c r="A456" s="11">
        <v>17.9009990692139</v>
      </c>
      <c r="B456" s="5">
        <v>0.853215515613556</v>
      </c>
      <c r="D456" s="11">
        <v>17.9009990692139</v>
      </c>
      <c r="E456" s="5">
        <v>0.865860998630524</v>
      </c>
      <c r="G456" s="11">
        <v>17.9009990692139</v>
      </c>
      <c r="H456" s="5">
        <v>0.86685448884964</v>
      </c>
      <c r="J456" s="11">
        <v>17.900899887085</v>
      </c>
      <c r="K456" s="5">
        <v>0.868991196155548</v>
      </c>
      <c r="M456" s="11">
        <v>17.900899887085</v>
      </c>
      <c r="N456" s="5">
        <v>0.867942810058594</v>
      </c>
      <c r="P456" s="11">
        <v>17.9009990692139</v>
      </c>
      <c r="Q456" s="5">
        <v>0.871512055397034</v>
      </c>
      <c r="S456" s="11">
        <v>17.9009990692139</v>
      </c>
      <c r="T456" s="5">
        <v>0.869342982769012</v>
      </c>
      <c r="V456" s="11">
        <v>17.9010009765625</v>
      </c>
      <c r="W456" s="5">
        <v>0.874970376491547</v>
      </c>
      <c r="Y456" s="11">
        <v>17.9010009765625</v>
      </c>
      <c r="Z456" s="5">
        <v>0.868307769298553</v>
      </c>
      <c r="AB456" s="11">
        <v>17.9009990692139</v>
      </c>
      <c r="AC456" s="5">
        <v>0.880218923091888</v>
      </c>
      <c r="AE456" s="11">
        <v>17.9009990692139</v>
      </c>
      <c r="AF456" s="5">
        <v>0.865158140659332</v>
      </c>
      <c r="AH456" s="11">
        <v>17.9009990692139</v>
      </c>
      <c r="AI456" s="5">
        <v>0.886912107467651</v>
      </c>
      <c r="AK456" s="11">
        <v>17.9009990692139</v>
      </c>
      <c r="AL456" s="5">
        <v>0.868343710899353</v>
      </c>
      <c r="AN456" s="11">
        <v>17.900899887085</v>
      </c>
      <c r="AO456" s="5">
        <v>0.877913951873779</v>
      </c>
      <c r="AQ456" s="11">
        <v>17.9009990692139</v>
      </c>
      <c r="AR456" s="5">
        <v>0.867609918117523</v>
      </c>
      <c r="AT456" s="11">
        <v>17.9009990692139</v>
      </c>
      <c r="AU456" s="5">
        <v>0.877410650253296</v>
      </c>
    </row>
    <row r="457">
      <c r="A457" s="11">
        <v>17.951000213623</v>
      </c>
      <c r="B457" s="5">
        <v>0.853662967681885</v>
      </c>
      <c r="D457" s="11">
        <v>17.951000213623</v>
      </c>
      <c r="E457" s="5">
        <v>0.868141710758209</v>
      </c>
      <c r="G457" s="11">
        <v>17.951000213623</v>
      </c>
      <c r="H457" s="5">
        <v>0.868698120117188</v>
      </c>
      <c r="J457" s="11">
        <v>17.9508991241455</v>
      </c>
      <c r="K457" s="5">
        <v>0.868645131587982</v>
      </c>
      <c r="M457" s="11">
        <v>17.9508991241455</v>
      </c>
      <c r="N457" s="5">
        <v>0.867643594741821</v>
      </c>
      <c r="P457" s="11">
        <v>17.951000213623</v>
      </c>
      <c r="Q457" s="5">
        <v>0.871795833110809</v>
      </c>
      <c r="S457" s="11">
        <v>17.951000213623</v>
      </c>
      <c r="T457" s="5">
        <v>0.867969274520874</v>
      </c>
      <c r="V457" s="11">
        <v>17.951000213623</v>
      </c>
      <c r="W457" s="5">
        <v>0.876045525074005</v>
      </c>
      <c r="Y457" s="11">
        <v>17.951000213623</v>
      </c>
      <c r="Z457" s="5">
        <v>0.868213474750519</v>
      </c>
      <c r="AB457" s="11">
        <v>17.951000213623</v>
      </c>
      <c r="AC457" s="5">
        <v>0.88192480802536</v>
      </c>
      <c r="AE457" s="11">
        <v>17.951000213623</v>
      </c>
      <c r="AF457" s="5">
        <v>0.865278840065002</v>
      </c>
      <c r="AH457" s="11">
        <v>17.951000213623</v>
      </c>
      <c r="AI457" s="5">
        <v>0.887943983078003</v>
      </c>
      <c r="AK457" s="11">
        <v>17.951000213623</v>
      </c>
      <c r="AL457" s="5">
        <v>0.866239964962006</v>
      </c>
      <c r="AN457" s="11">
        <v>17.9508991241455</v>
      </c>
      <c r="AO457" s="5">
        <v>0.877415001392365</v>
      </c>
      <c r="AQ457" s="11">
        <v>17.951000213623</v>
      </c>
      <c r="AR457" s="5">
        <v>0.870053708553314</v>
      </c>
      <c r="AT457" s="11">
        <v>17.951000213623</v>
      </c>
      <c r="AU457" s="5">
        <v>0.874276161193848</v>
      </c>
    </row>
    <row r="458">
      <c r="A458" s="11">
        <v>18.0009994506836</v>
      </c>
      <c r="B458" s="5">
        <v>0.854757785797119</v>
      </c>
      <c r="D458" s="11">
        <v>18.0009994506836</v>
      </c>
      <c r="E458" s="5">
        <v>0.868836104869843</v>
      </c>
      <c r="G458" s="11">
        <v>18.0009994506836</v>
      </c>
      <c r="H458" s="5">
        <v>0.868100345134735</v>
      </c>
      <c r="J458" s="11">
        <v>18.0009002685547</v>
      </c>
      <c r="K458" s="5">
        <v>0.8674396276474</v>
      </c>
      <c r="M458" s="11">
        <v>18.0009002685547</v>
      </c>
      <c r="N458" s="5">
        <v>0.866418540477753</v>
      </c>
      <c r="P458" s="11">
        <v>18.0009994506836</v>
      </c>
      <c r="Q458" s="5">
        <v>0.873587131500244</v>
      </c>
      <c r="S458" s="11">
        <v>18.0009994506836</v>
      </c>
      <c r="T458" s="5">
        <v>0.865929365158081</v>
      </c>
      <c r="V458" s="11">
        <v>18.0010013580322</v>
      </c>
      <c r="W458" s="5">
        <v>0.873322546482086</v>
      </c>
      <c r="Y458" s="11">
        <v>18.0010013580322</v>
      </c>
      <c r="Z458" s="5">
        <v>0.869335114955902</v>
      </c>
      <c r="AB458" s="11">
        <v>18.0009994506836</v>
      </c>
      <c r="AC458" s="5">
        <v>0.879580318927765</v>
      </c>
      <c r="AE458" s="11">
        <v>18.0009994506836</v>
      </c>
      <c r="AF458" s="5">
        <v>0.868369579315186</v>
      </c>
      <c r="AH458" s="11">
        <v>18.0009994506836</v>
      </c>
      <c r="AI458" s="5">
        <v>0.886719226837158</v>
      </c>
      <c r="AK458" s="11">
        <v>18.0009994506836</v>
      </c>
      <c r="AL458" s="5">
        <v>0.867664158344269</v>
      </c>
      <c r="AN458" s="11">
        <v>18.0009994506836</v>
      </c>
      <c r="AO458" s="5">
        <v>0.878587901592255</v>
      </c>
      <c r="AQ458" s="11">
        <v>18.0009994506836</v>
      </c>
      <c r="AR458" s="5">
        <v>0.868235349655151</v>
      </c>
      <c r="AT458" s="11">
        <v>18.0009994506836</v>
      </c>
      <c r="AU458" s="5">
        <v>0.875196874141693</v>
      </c>
    </row>
    <row r="459">
      <c r="A459" s="11">
        <v>18.0510005950928</v>
      </c>
      <c r="B459" s="5">
        <v>0.855816245079041</v>
      </c>
      <c r="D459" s="11">
        <v>18.0510005950928</v>
      </c>
      <c r="E459" s="5">
        <v>0.866296291351318</v>
      </c>
      <c r="G459" s="11">
        <v>18.0510005950928</v>
      </c>
      <c r="H459" s="5">
        <v>0.867911994457245</v>
      </c>
      <c r="J459" s="11">
        <v>18.0508995056152</v>
      </c>
      <c r="K459" s="5">
        <v>0.866459727287292</v>
      </c>
      <c r="M459" s="11">
        <v>18.0508995056152</v>
      </c>
      <c r="N459" s="5">
        <v>0.862589418888092</v>
      </c>
      <c r="P459" s="11">
        <v>18.0510005950928</v>
      </c>
      <c r="Q459" s="5">
        <v>0.870439469814301</v>
      </c>
      <c r="S459" s="11">
        <v>18.0510005950928</v>
      </c>
      <c r="T459" s="5">
        <v>0.865507483482361</v>
      </c>
      <c r="V459" s="11">
        <v>18.0510005950928</v>
      </c>
      <c r="W459" s="5">
        <v>0.874211013317108</v>
      </c>
      <c r="Y459" s="11">
        <v>18.0510005950928</v>
      </c>
      <c r="Z459" s="5">
        <v>0.869734227657318</v>
      </c>
      <c r="AB459" s="11">
        <v>18.0510005950928</v>
      </c>
      <c r="AC459" s="5">
        <v>0.879504442214966</v>
      </c>
      <c r="AE459" s="11">
        <v>18.0510005950928</v>
      </c>
      <c r="AF459" s="5">
        <v>0.866915822029114</v>
      </c>
      <c r="AH459" s="11">
        <v>18.0510005950928</v>
      </c>
      <c r="AI459" s="5">
        <v>0.882543325424194</v>
      </c>
      <c r="AK459" s="11">
        <v>18.0510005950928</v>
      </c>
      <c r="AL459" s="5">
        <v>0.867199897766113</v>
      </c>
      <c r="AN459" s="11">
        <v>18.0510005950928</v>
      </c>
      <c r="AO459" s="5">
        <v>0.876968502998352</v>
      </c>
      <c r="AQ459" s="11">
        <v>18.0510005950928</v>
      </c>
      <c r="AR459" s="5">
        <v>0.86595231294632</v>
      </c>
      <c r="AT459" s="11">
        <v>18.0510005950928</v>
      </c>
      <c r="AU459" s="5">
        <v>0.876653671264648</v>
      </c>
    </row>
    <row r="460">
      <c r="A460" s="11">
        <v>18.1009998321533</v>
      </c>
      <c r="B460" s="5">
        <v>0.854863882064819</v>
      </c>
      <c r="D460" s="11">
        <v>18.1009998321533</v>
      </c>
      <c r="E460" s="5">
        <v>0.867665469646454</v>
      </c>
      <c r="G460" s="11">
        <v>18.1009998321533</v>
      </c>
      <c r="H460" s="5">
        <v>0.866060197353363</v>
      </c>
      <c r="J460" s="11">
        <v>18.1009006500244</v>
      </c>
      <c r="K460" s="5">
        <v>0.86951470375061</v>
      </c>
      <c r="M460" s="11">
        <v>18.1009998321533</v>
      </c>
      <c r="N460" s="5">
        <v>0.869243919849396</v>
      </c>
      <c r="P460" s="11">
        <v>18.1009998321533</v>
      </c>
      <c r="Q460" s="5">
        <v>0.873787760734558</v>
      </c>
      <c r="S460" s="11">
        <v>18.1009998321533</v>
      </c>
      <c r="T460" s="5">
        <v>0.867376208305359</v>
      </c>
      <c r="V460" s="11">
        <v>18.101001739502</v>
      </c>
      <c r="W460" s="5">
        <v>0.874047517776489</v>
      </c>
      <c r="Y460" s="11">
        <v>18.101001739502</v>
      </c>
      <c r="Z460" s="5">
        <v>0.867217361927032</v>
      </c>
      <c r="AB460" s="11">
        <v>18.1009998321533</v>
      </c>
      <c r="AC460" s="5">
        <v>0.880976974964142</v>
      </c>
      <c r="AE460" s="11">
        <v>18.1009998321533</v>
      </c>
      <c r="AF460" s="5">
        <v>0.865794599056244</v>
      </c>
      <c r="AH460" s="11">
        <v>18.1009998321533</v>
      </c>
      <c r="AI460" s="5">
        <v>0.884235620498657</v>
      </c>
      <c r="AK460" s="11">
        <v>18.1009998321533</v>
      </c>
      <c r="AL460" s="5">
        <v>0.868190109729767</v>
      </c>
      <c r="AN460" s="11">
        <v>18.1009998321533</v>
      </c>
      <c r="AO460" s="5">
        <v>0.879138231277466</v>
      </c>
      <c r="AQ460" s="11">
        <v>18.1009998321533</v>
      </c>
      <c r="AR460" s="5">
        <v>0.865000784397125</v>
      </c>
      <c r="AT460" s="11">
        <v>18.1009998321533</v>
      </c>
      <c r="AU460" s="5">
        <v>0.873658955097198</v>
      </c>
    </row>
    <row r="461">
      <c r="A461" s="11">
        <v>18.1509990692139</v>
      </c>
      <c r="B461" s="5">
        <v>0.854821562767029</v>
      </c>
      <c r="D461" s="11">
        <v>18.1509990692139</v>
      </c>
      <c r="E461" s="5">
        <v>0.868192493915558</v>
      </c>
      <c r="G461" s="11">
        <v>18.1509990692139</v>
      </c>
      <c r="H461" s="5">
        <v>0.869935929775238</v>
      </c>
      <c r="J461" s="11">
        <v>18.150899887085</v>
      </c>
      <c r="K461" s="5">
        <v>0.86572128534317</v>
      </c>
      <c r="M461" s="11">
        <v>18.1509990692139</v>
      </c>
      <c r="N461" s="5">
        <v>0.866387009620667</v>
      </c>
      <c r="P461" s="11">
        <v>18.1509990692139</v>
      </c>
      <c r="Q461" s="5">
        <v>0.871064782142639</v>
      </c>
      <c r="S461" s="11">
        <v>18.1509990692139</v>
      </c>
      <c r="T461" s="5">
        <v>0.868515253067017</v>
      </c>
      <c r="V461" s="11">
        <v>18.1510009765625</v>
      </c>
      <c r="W461" s="5">
        <v>0.876952290534973</v>
      </c>
      <c r="Y461" s="11">
        <v>18.1510009765625</v>
      </c>
      <c r="Z461" s="5">
        <v>0.867423892021179</v>
      </c>
      <c r="AB461" s="11">
        <v>18.1509990692139</v>
      </c>
      <c r="AC461" s="5">
        <v>0.881213247776031</v>
      </c>
      <c r="AE461" s="11">
        <v>18.1509990692139</v>
      </c>
      <c r="AF461" s="5">
        <v>0.868770003318787</v>
      </c>
      <c r="AH461" s="11">
        <v>18.1509990692139</v>
      </c>
      <c r="AI461" s="5">
        <v>0.883969306945801</v>
      </c>
      <c r="AK461" s="11">
        <v>18.1509990692139</v>
      </c>
      <c r="AL461" s="5">
        <v>0.867757439613342</v>
      </c>
      <c r="AN461" s="11">
        <v>18.1509990692139</v>
      </c>
      <c r="AO461" s="5">
        <v>0.878625273704529</v>
      </c>
      <c r="AQ461" s="11">
        <v>18.1509990692139</v>
      </c>
      <c r="AR461" s="5">
        <v>0.864991962909698</v>
      </c>
      <c r="AT461" s="11">
        <v>18.1509990692139</v>
      </c>
      <c r="AU461" s="5">
        <v>0.875995934009552</v>
      </c>
    </row>
    <row r="462">
      <c r="A462" s="11">
        <v>18.201000213623</v>
      </c>
      <c r="B462" s="5">
        <v>0.85390305519104</v>
      </c>
      <c r="D462" s="11">
        <v>18.201000213623</v>
      </c>
      <c r="E462" s="5">
        <v>0.867522001266479</v>
      </c>
      <c r="G462" s="11">
        <v>18.201000213623</v>
      </c>
      <c r="H462" s="5">
        <v>0.870522081851959</v>
      </c>
      <c r="J462" s="11">
        <v>18.201000213623</v>
      </c>
      <c r="K462" s="5">
        <v>0.870569109916687</v>
      </c>
      <c r="M462" s="11">
        <v>18.201000213623</v>
      </c>
      <c r="N462" s="5">
        <v>0.867846727371216</v>
      </c>
      <c r="P462" s="11">
        <v>18.201000213623</v>
      </c>
      <c r="Q462" s="5">
        <v>0.869312703609467</v>
      </c>
      <c r="S462" s="11">
        <v>18.201000213623</v>
      </c>
      <c r="T462" s="5">
        <v>0.866513550281525</v>
      </c>
      <c r="V462" s="11">
        <v>18.201000213623</v>
      </c>
      <c r="W462" s="5">
        <v>0.876787662506104</v>
      </c>
      <c r="Y462" s="11">
        <v>18.201000213623</v>
      </c>
      <c r="Z462" s="5">
        <v>0.86688220500946</v>
      </c>
      <c r="AB462" s="11">
        <v>18.201000213623</v>
      </c>
      <c r="AC462" s="5">
        <v>0.880668580532074</v>
      </c>
      <c r="AE462" s="11">
        <v>18.201000213623</v>
      </c>
      <c r="AF462" s="5">
        <v>0.866398751735687</v>
      </c>
      <c r="AH462" s="11">
        <v>18.201000213623</v>
      </c>
      <c r="AI462" s="5">
        <v>0.884858131408691</v>
      </c>
      <c r="AK462" s="11">
        <v>18.201000213623</v>
      </c>
      <c r="AL462" s="5">
        <v>0.867846608161926</v>
      </c>
      <c r="AN462" s="11">
        <v>18.201000213623</v>
      </c>
      <c r="AO462" s="5">
        <v>0.879339754581451</v>
      </c>
      <c r="AQ462" s="11">
        <v>18.201000213623</v>
      </c>
      <c r="AR462" s="5">
        <v>0.867303848266602</v>
      </c>
      <c r="AT462" s="11">
        <v>18.201000213623</v>
      </c>
      <c r="AU462" s="5">
        <v>0.875093698501587</v>
      </c>
    </row>
    <row r="463">
      <c r="A463" s="11">
        <v>18.2509994506836</v>
      </c>
      <c r="B463" s="5">
        <v>0.856336236000061</v>
      </c>
      <c r="D463" s="11">
        <v>18.2509994506836</v>
      </c>
      <c r="E463" s="5">
        <v>0.869345724582672</v>
      </c>
      <c r="G463" s="11">
        <v>18.2509994506836</v>
      </c>
      <c r="H463" s="5">
        <v>0.867514550685883</v>
      </c>
      <c r="J463" s="11">
        <v>18.2509994506836</v>
      </c>
      <c r="K463" s="5">
        <v>0.869183838367462</v>
      </c>
      <c r="M463" s="11">
        <v>18.2509994506836</v>
      </c>
      <c r="N463" s="5">
        <v>0.86619246006012</v>
      </c>
      <c r="P463" s="11">
        <v>18.2509994506836</v>
      </c>
      <c r="Q463" s="5">
        <v>0.871140718460083</v>
      </c>
      <c r="S463" s="11">
        <v>18.2509994506836</v>
      </c>
      <c r="T463" s="5">
        <v>0.867480993270874</v>
      </c>
      <c r="V463" s="11">
        <v>18.2510013580322</v>
      </c>
      <c r="W463" s="5">
        <v>0.876771986484528</v>
      </c>
      <c r="Y463" s="11">
        <v>18.2510013580322</v>
      </c>
      <c r="Z463" s="5">
        <v>0.868888676166534</v>
      </c>
      <c r="AB463" s="11">
        <v>18.2509994506836</v>
      </c>
      <c r="AC463" s="5">
        <v>0.881152808666229</v>
      </c>
      <c r="AE463" s="11">
        <v>18.2509994506836</v>
      </c>
      <c r="AF463" s="5">
        <v>0.864990651607513</v>
      </c>
      <c r="AH463" s="11">
        <v>18.2509994506836</v>
      </c>
      <c r="AI463" s="5">
        <v>0.886359810829163</v>
      </c>
      <c r="AK463" s="11">
        <v>18.2509994506836</v>
      </c>
      <c r="AL463" s="5">
        <v>0.867335796356201</v>
      </c>
      <c r="AN463" s="11">
        <v>18.2509994506836</v>
      </c>
      <c r="AO463" s="5">
        <v>0.87870579957962</v>
      </c>
      <c r="AQ463" s="11">
        <v>18.2509994506836</v>
      </c>
      <c r="AR463" s="5">
        <v>0.867425441741943</v>
      </c>
      <c r="AT463" s="11">
        <v>18.2509994506836</v>
      </c>
      <c r="AU463" s="5">
        <v>0.8736771941185</v>
      </c>
    </row>
    <row r="464">
      <c r="A464" s="11">
        <v>18.3010005950928</v>
      </c>
      <c r="B464" s="5">
        <v>0.853768885135651</v>
      </c>
      <c r="D464" s="11">
        <v>18.3010005950928</v>
      </c>
      <c r="E464" s="5">
        <v>0.868713319301605</v>
      </c>
      <c r="G464" s="11">
        <v>18.3010005950928</v>
      </c>
      <c r="H464" s="5">
        <v>0.865900933742523</v>
      </c>
      <c r="J464" s="11">
        <v>18.3010005950928</v>
      </c>
      <c r="K464" s="5">
        <v>0.870619416236877</v>
      </c>
      <c r="M464" s="11">
        <v>18.3010005950928</v>
      </c>
      <c r="N464" s="5">
        <v>0.866357326507568</v>
      </c>
      <c r="P464" s="11">
        <v>18.3010005950928</v>
      </c>
      <c r="Q464" s="5">
        <v>0.871150135993958</v>
      </c>
      <c r="S464" s="11">
        <v>18.3010005950928</v>
      </c>
      <c r="T464" s="5">
        <v>0.868061900138855</v>
      </c>
      <c r="V464" s="11">
        <v>18.3010005950928</v>
      </c>
      <c r="W464" s="5">
        <v>0.876119375228882</v>
      </c>
      <c r="Y464" s="11">
        <v>18.3010005950928</v>
      </c>
      <c r="Z464" s="5">
        <v>0.868471503257751</v>
      </c>
      <c r="AB464" s="11">
        <v>18.3010005950928</v>
      </c>
      <c r="AC464" s="5">
        <v>0.880975008010864</v>
      </c>
      <c r="AE464" s="11">
        <v>18.3010005950928</v>
      </c>
      <c r="AF464" s="5">
        <v>0.864979684352875</v>
      </c>
      <c r="AH464" s="11">
        <v>18.3010005950928</v>
      </c>
      <c r="AI464" s="5">
        <v>0.888704240322113</v>
      </c>
      <c r="AK464" s="11">
        <v>18.3010005950928</v>
      </c>
      <c r="AL464" s="5">
        <v>0.867292046546936</v>
      </c>
      <c r="AN464" s="11">
        <v>18.3010005950928</v>
      </c>
      <c r="AO464" s="5">
        <v>0.877381026744843</v>
      </c>
      <c r="AQ464" s="11">
        <v>18.3010005950928</v>
      </c>
      <c r="AR464" s="5">
        <v>0.868129432201386</v>
      </c>
      <c r="AT464" s="11">
        <v>18.3010005950928</v>
      </c>
      <c r="AU464" s="5">
        <v>0.8768510222435</v>
      </c>
    </row>
    <row r="465">
      <c r="A465" s="11">
        <v>18.3509998321533</v>
      </c>
      <c r="B465" s="5">
        <v>0.852811396121979</v>
      </c>
      <c r="D465" s="11">
        <v>18.3509998321533</v>
      </c>
      <c r="E465" s="5">
        <v>0.865542471408844</v>
      </c>
      <c r="G465" s="11">
        <v>18.3509998321533</v>
      </c>
      <c r="H465" s="5">
        <v>0.867038309574127</v>
      </c>
      <c r="J465" s="11">
        <v>18.3509998321533</v>
      </c>
      <c r="K465" s="5">
        <v>0.869917750358582</v>
      </c>
      <c r="M465" s="11">
        <v>18.3509998321533</v>
      </c>
      <c r="N465" s="5">
        <v>0.868292689323425</v>
      </c>
      <c r="P465" s="11">
        <v>18.3509998321533</v>
      </c>
      <c r="Q465" s="5">
        <v>0.871088206768036</v>
      </c>
      <c r="S465" s="11">
        <v>18.3509998321533</v>
      </c>
      <c r="T465" s="5">
        <v>0.8669593334198</v>
      </c>
      <c r="V465" s="11">
        <v>18.351001739502</v>
      </c>
      <c r="W465" s="5">
        <v>0.874789655208588</v>
      </c>
      <c r="Y465" s="11">
        <v>18.351001739502</v>
      </c>
      <c r="Z465" s="5">
        <v>0.866463541984558</v>
      </c>
      <c r="AB465" s="11">
        <v>18.3509998321533</v>
      </c>
      <c r="AC465" s="5">
        <v>0.881992518901825</v>
      </c>
      <c r="AE465" s="11">
        <v>18.3509998321533</v>
      </c>
      <c r="AF465" s="5">
        <v>0.866105020046234</v>
      </c>
      <c r="AH465" s="11">
        <v>18.3509998321533</v>
      </c>
      <c r="AI465" s="5">
        <v>0.883112192153931</v>
      </c>
      <c r="AK465" s="11">
        <v>18.3509998321533</v>
      </c>
      <c r="AL465" s="5">
        <v>0.866005480289459</v>
      </c>
      <c r="AN465" s="11">
        <v>18.3509998321533</v>
      </c>
      <c r="AO465" s="5">
        <v>0.878469347953796</v>
      </c>
      <c r="AQ465" s="11">
        <v>18.3509998321533</v>
      </c>
      <c r="AR465" s="5">
        <v>0.868891537189484</v>
      </c>
      <c r="AT465" s="11">
        <v>18.3509998321533</v>
      </c>
      <c r="AU465" s="5">
        <v>0.875865995883942</v>
      </c>
    </row>
    <row r="466">
      <c r="A466" s="11">
        <v>18.4009990692139</v>
      </c>
      <c r="B466" s="5">
        <v>0.85451066493988</v>
      </c>
      <c r="D466" s="11">
        <v>18.4009990692139</v>
      </c>
      <c r="E466" s="5">
        <v>0.866174459457397</v>
      </c>
      <c r="G466" s="11">
        <v>18.4009990692139</v>
      </c>
      <c r="H466" s="5">
        <v>0.865853905677795</v>
      </c>
      <c r="J466" s="11">
        <v>18.4009990692139</v>
      </c>
      <c r="K466" s="5">
        <v>0.867962539196014</v>
      </c>
      <c r="M466" s="11">
        <v>18.4009990692139</v>
      </c>
      <c r="N466" s="5">
        <v>0.864884793758392</v>
      </c>
      <c r="P466" s="11">
        <v>18.4009990692139</v>
      </c>
      <c r="Q466" s="5">
        <v>0.869990944862366</v>
      </c>
      <c r="S466" s="11">
        <v>18.4009990692139</v>
      </c>
      <c r="T466" s="5">
        <v>0.866165637969971</v>
      </c>
      <c r="V466" s="11">
        <v>18.4010009765625</v>
      </c>
      <c r="W466" s="5">
        <v>0.875204682350159</v>
      </c>
      <c r="Y466" s="11">
        <v>18.4011001586914</v>
      </c>
      <c r="Z466" s="5">
        <v>0.866282939910889</v>
      </c>
      <c r="AB466" s="11">
        <v>18.4009990692139</v>
      </c>
      <c r="AC466" s="5">
        <v>0.879776298999786</v>
      </c>
      <c r="AE466" s="11">
        <v>18.4009990692139</v>
      </c>
      <c r="AF466" s="5">
        <v>0.868222653865814</v>
      </c>
      <c r="AH466" s="11">
        <v>18.4009990692139</v>
      </c>
      <c r="AI466" s="5">
        <v>0.88487046957016</v>
      </c>
      <c r="AK466" s="11">
        <v>18.4009990692139</v>
      </c>
      <c r="AL466" s="5">
        <v>0.866385281085968</v>
      </c>
      <c r="AN466" s="11">
        <v>18.4009990692139</v>
      </c>
      <c r="AO466" s="5">
        <v>0.877874314785004</v>
      </c>
      <c r="AQ466" s="11">
        <v>18.4009990692139</v>
      </c>
      <c r="AR466" s="5">
        <v>0.865789413452148</v>
      </c>
      <c r="AT466" s="11">
        <v>18.4009990692139</v>
      </c>
      <c r="AU466" s="5">
        <v>0.876319169998169</v>
      </c>
    </row>
    <row r="467">
      <c r="A467" s="11">
        <v>18.451000213623</v>
      </c>
      <c r="B467" s="5">
        <v>0.852296531200409</v>
      </c>
      <c r="D467" s="11">
        <v>18.451000213623</v>
      </c>
      <c r="E467" s="5">
        <v>0.866860389709473</v>
      </c>
      <c r="G467" s="11">
        <v>18.451000213623</v>
      </c>
      <c r="H467" s="5">
        <v>0.868711292743683</v>
      </c>
      <c r="J467" s="11">
        <v>18.451000213623</v>
      </c>
      <c r="K467" s="5">
        <v>0.869059681892395</v>
      </c>
      <c r="M467" s="11">
        <v>18.451000213623</v>
      </c>
      <c r="N467" s="5">
        <v>0.865793228149414</v>
      </c>
      <c r="P467" s="11">
        <v>18.451000213623</v>
      </c>
      <c r="Q467" s="5">
        <v>0.87328565120697</v>
      </c>
      <c r="S467" s="11">
        <v>18.451000213623</v>
      </c>
      <c r="T467" s="5">
        <v>0.870119214057922</v>
      </c>
      <c r="V467" s="11">
        <v>18.451000213623</v>
      </c>
      <c r="W467" s="5">
        <v>0.875757038593292</v>
      </c>
      <c r="Y467" s="11">
        <v>18.4511013031006</v>
      </c>
      <c r="Z467" s="5">
        <v>0.8648521900177</v>
      </c>
      <c r="AB467" s="11">
        <v>18.451000213623</v>
      </c>
      <c r="AC467" s="5">
        <v>0.880104422569275</v>
      </c>
      <c r="AE467" s="11">
        <v>18.451000213623</v>
      </c>
      <c r="AF467" s="5">
        <v>0.865680456161499</v>
      </c>
      <c r="AH467" s="11">
        <v>18.451000213623</v>
      </c>
      <c r="AI467" s="5">
        <v>0.888907968997955</v>
      </c>
      <c r="AK467" s="11">
        <v>18.451000213623</v>
      </c>
      <c r="AL467" s="5">
        <v>0.870514869689941</v>
      </c>
      <c r="AN467" s="11">
        <v>18.451000213623</v>
      </c>
      <c r="AO467" s="5">
        <v>0.8776735663414</v>
      </c>
      <c r="AQ467" s="11">
        <v>18.451000213623</v>
      </c>
      <c r="AR467" s="5">
        <v>0.865529775619507</v>
      </c>
      <c r="AT467" s="11">
        <v>18.451000213623</v>
      </c>
      <c r="AU467" s="5">
        <v>0.877109169960022</v>
      </c>
    </row>
    <row r="468">
      <c r="A468" s="11">
        <v>18.5009994506836</v>
      </c>
      <c r="B468" s="5">
        <v>0.853833377361298</v>
      </c>
      <c r="D468" s="11">
        <v>18.5009994506836</v>
      </c>
      <c r="E468" s="5">
        <v>0.868524193763733</v>
      </c>
      <c r="G468" s="11">
        <v>18.5009994506836</v>
      </c>
      <c r="H468" s="5">
        <v>0.868363916873932</v>
      </c>
      <c r="J468" s="11">
        <v>18.5009994506836</v>
      </c>
      <c r="K468" s="5">
        <v>0.869963705539703</v>
      </c>
      <c r="M468" s="11">
        <v>18.5009994506836</v>
      </c>
      <c r="N468" s="5">
        <v>0.867296457290649</v>
      </c>
      <c r="P468" s="11">
        <v>18.5009994506836</v>
      </c>
      <c r="Q468" s="5">
        <v>0.869645714759827</v>
      </c>
      <c r="S468" s="11">
        <v>18.5009994506836</v>
      </c>
      <c r="T468" s="5">
        <v>0.868632972240448</v>
      </c>
      <c r="V468" s="11">
        <v>18.5011005401611</v>
      </c>
      <c r="W468" s="5">
        <v>0.874676823616028</v>
      </c>
      <c r="Y468" s="11">
        <v>18.5011005401611</v>
      </c>
      <c r="Z468" s="5">
        <v>0.867614030838013</v>
      </c>
      <c r="AB468" s="11">
        <v>18.5009994506836</v>
      </c>
      <c r="AC468" s="5">
        <v>0.881348729133606</v>
      </c>
      <c r="AE468" s="11">
        <v>18.5009994506836</v>
      </c>
      <c r="AF468" s="5">
        <v>0.867526829242706</v>
      </c>
      <c r="AH468" s="11">
        <v>18.5009994506836</v>
      </c>
      <c r="AI468" s="5">
        <v>0.882373809814453</v>
      </c>
      <c r="AK468" s="11">
        <v>18.5009994506836</v>
      </c>
      <c r="AL468" s="5">
        <v>0.866767466068268</v>
      </c>
      <c r="AN468" s="11">
        <v>18.5009994506836</v>
      </c>
      <c r="AO468" s="5">
        <v>0.878809332847595</v>
      </c>
      <c r="AQ468" s="11">
        <v>18.5009994506836</v>
      </c>
      <c r="AR468" s="5">
        <v>0.86601185798645</v>
      </c>
      <c r="AT468" s="11">
        <v>18.5009994506836</v>
      </c>
      <c r="AU468" s="5">
        <v>0.875504612922668</v>
      </c>
    </row>
    <row r="469">
      <c r="A469" s="11">
        <v>18.5510005950928</v>
      </c>
      <c r="B469" s="5">
        <v>0.853728711605072</v>
      </c>
      <c r="D469" s="11">
        <v>18.5510005950928</v>
      </c>
      <c r="E469" s="5">
        <v>0.870104730129242</v>
      </c>
      <c r="G469" s="11">
        <v>18.5510005950928</v>
      </c>
      <c r="H469" s="5">
        <v>0.867042183876038</v>
      </c>
      <c r="J469" s="11">
        <v>18.5510005950928</v>
      </c>
      <c r="K469" s="5">
        <v>0.870507180690765</v>
      </c>
      <c r="M469" s="11">
        <v>18.5510005950928</v>
      </c>
      <c r="N469" s="5">
        <v>0.866260409355164</v>
      </c>
      <c r="P469" s="11">
        <v>18.5510005950928</v>
      </c>
      <c r="Q469" s="5">
        <v>0.870663344860077</v>
      </c>
      <c r="S469" s="11">
        <v>18.5510005950928</v>
      </c>
      <c r="T469" s="5">
        <v>0.868446886539459</v>
      </c>
      <c r="V469" s="11">
        <v>18.5511016845703</v>
      </c>
      <c r="W469" s="5">
        <v>0.874376058578491</v>
      </c>
      <c r="Y469" s="11">
        <v>18.5511016845703</v>
      </c>
      <c r="Z469" s="5">
        <v>0.86742889881134</v>
      </c>
      <c r="AB469" s="11">
        <v>18.5510005950928</v>
      </c>
      <c r="AC469" s="5">
        <v>0.879787087440491</v>
      </c>
      <c r="AE469" s="11">
        <v>18.5510005950928</v>
      </c>
      <c r="AF469" s="5">
        <v>0.868019998073578</v>
      </c>
      <c r="AH469" s="11">
        <v>18.5510005950928</v>
      </c>
      <c r="AI469" s="5">
        <v>0.884039223194122</v>
      </c>
      <c r="AK469" s="11">
        <v>18.5510005950928</v>
      </c>
      <c r="AL469" s="5">
        <v>0.865872204303741</v>
      </c>
      <c r="AN469" s="11">
        <v>18.5510005950928</v>
      </c>
      <c r="AO469" s="5">
        <v>0.878075480461121</v>
      </c>
      <c r="AQ469" s="11">
        <v>18.5510005950928</v>
      </c>
      <c r="AR469" s="5">
        <v>0.863760769367218</v>
      </c>
      <c r="AT469" s="11">
        <v>18.5510005950928</v>
      </c>
      <c r="AU469" s="5">
        <v>0.876670062541962</v>
      </c>
    </row>
    <row r="470">
      <c r="A470" s="11">
        <v>18.6009998321533</v>
      </c>
      <c r="B470" s="5">
        <v>0.853089392185211</v>
      </c>
      <c r="D470" s="11">
        <v>18.6009998321533</v>
      </c>
      <c r="E470" s="5">
        <v>0.864681720733643</v>
      </c>
      <c r="G470" s="11">
        <v>18.6009998321533</v>
      </c>
      <c r="H470" s="5">
        <v>0.867150723934174</v>
      </c>
      <c r="J470" s="11">
        <v>18.6009998321533</v>
      </c>
      <c r="K470" s="5">
        <v>0.870361387729645</v>
      </c>
      <c r="M470" s="11">
        <v>18.6009998321533</v>
      </c>
      <c r="N470" s="5">
        <v>0.86868417263031</v>
      </c>
      <c r="P470" s="11">
        <v>18.6009998321533</v>
      </c>
      <c r="Q470" s="5">
        <v>0.874083340167999</v>
      </c>
      <c r="S470" s="11">
        <v>18.6009998321533</v>
      </c>
      <c r="T470" s="5">
        <v>0.866981565952301</v>
      </c>
      <c r="V470" s="11">
        <v>18.6011009216309</v>
      </c>
      <c r="W470" s="5">
        <v>0.876555502414703</v>
      </c>
      <c r="Y470" s="11">
        <v>18.6011009216309</v>
      </c>
      <c r="Z470" s="5">
        <v>0.867239356040955</v>
      </c>
      <c r="AB470" s="11">
        <v>18.6009998321533</v>
      </c>
      <c r="AC470" s="5">
        <v>0.876386165618896</v>
      </c>
      <c r="AE470" s="11">
        <v>18.6009998321533</v>
      </c>
      <c r="AF470" s="5">
        <v>0.867203831672668</v>
      </c>
      <c r="AH470" s="11">
        <v>18.6009998321533</v>
      </c>
      <c r="AI470" s="5">
        <v>0.88410359621048</v>
      </c>
      <c r="AK470" s="11">
        <v>18.6009998321533</v>
      </c>
      <c r="AL470" s="5">
        <v>0.866848886013031</v>
      </c>
      <c r="AN470" s="11">
        <v>18.6009998321533</v>
      </c>
      <c r="AO470" s="5">
        <v>0.877751588821411</v>
      </c>
      <c r="AQ470" s="11">
        <v>18.6009998321533</v>
      </c>
      <c r="AR470" s="5">
        <v>0.866614520549774</v>
      </c>
      <c r="AT470" s="11">
        <v>18.6009998321533</v>
      </c>
      <c r="AU470" s="5">
        <v>0.874675095081329</v>
      </c>
    </row>
    <row r="471">
      <c r="A471" s="11">
        <v>18.6509990692139</v>
      </c>
      <c r="B471" s="5">
        <v>0.853030443191528</v>
      </c>
      <c r="D471" s="11">
        <v>18.6509990692139</v>
      </c>
      <c r="E471" s="5">
        <v>0.866422593593597</v>
      </c>
      <c r="G471" s="11">
        <v>18.6509990692139</v>
      </c>
      <c r="H471" s="5">
        <v>0.866517066955566</v>
      </c>
      <c r="J471" s="11">
        <v>18.6509990692139</v>
      </c>
      <c r="K471" s="5">
        <v>0.866669714450836</v>
      </c>
      <c r="M471" s="11">
        <v>18.6509990692139</v>
      </c>
      <c r="N471" s="5">
        <v>0.868915021419525</v>
      </c>
      <c r="P471" s="11">
        <v>18.6509990692139</v>
      </c>
      <c r="Q471" s="5">
        <v>0.869627058506012</v>
      </c>
      <c r="S471" s="11">
        <v>18.6509990692139</v>
      </c>
      <c r="T471" s="5">
        <v>0.867478609085083</v>
      </c>
      <c r="V471" s="11">
        <v>18.6511001586914</v>
      </c>
      <c r="W471" s="5">
        <v>0.877205550670624</v>
      </c>
      <c r="Y471" s="11">
        <v>18.6511001586914</v>
      </c>
      <c r="Z471" s="5">
        <v>0.8661829829216</v>
      </c>
      <c r="AB471" s="11">
        <v>18.6509990692139</v>
      </c>
      <c r="AC471" s="5">
        <v>0.880225956439972</v>
      </c>
      <c r="AE471" s="11">
        <v>18.6509990692139</v>
      </c>
      <c r="AF471" s="5">
        <v>0.86533921957016</v>
      </c>
      <c r="AH471" s="11">
        <v>18.6509990692139</v>
      </c>
      <c r="AI471" s="5">
        <v>0.885857224464417</v>
      </c>
      <c r="AK471" s="11">
        <v>18.6509990692139</v>
      </c>
      <c r="AL471" s="5">
        <v>0.8664710521698</v>
      </c>
      <c r="AN471" s="11">
        <v>18.6509990692139</v>
      </c>
      <c r="AO471" s="5">
        <v>0.879630327224731</v>
      </c>
      <c r="AQ471" s="11">
        <v>18.6509990692139</v>
      </c>
      <c r="AR471" s="5">
        <v>0.869641244411469</v>
      </c>
      <c r="AT471" s="11">
        <v>18.6509990692139</v>
      </c>
      <c r="AU471" s="5">
        <v>0.875039279460907</v>
      </c>
    </row>
    <row r="472">
      <c r="A472" s="11">
        <v>18.701000213623</v>
      </c>
      <c r="B472" s="5">
        <v>0.853858947753906</v>
      </c>
      <c r="D472" s="11">
        <v>18.701000213623</v>
      </c>
      <c r="E472" s="5">
        <v>0.86665540933609</v>
      </c>
      <c r="G472" s="11">
        <v>18.701000213623</v>
      </c>
      <c r="H472" s="5">
        <v>0.86666202545166</v>
      </c>
      <c r="J472" s="11">
        <v>18.701000213623</v>
      </c>
      <c r="K472" s="5">
        <v>0.866122126579285</v>
      </c>
      <c r="M472" s="11">
        <v>18.701000213623</v>
      </c>
      <c r="N472" s="5">
        <v>0.868875920772552</v>
      </c>
      <c r="P472" s="11">
        <v>18.701000213623</v>
      </c>
      <c r="Q472" s="5">
        <v>0.871559500694275</v>
      </c>
      <c r="S472" s="11">
        <v>18.701000213623</v>
      </c>
      <c r="T472" s="5">
        <v>0.868725001811981</v>
      </c>
      <c r="V472" s="11">
        <v>18.7011013031006</v>
      </c>
      <c r="W472" s="5">
        <v>0.875358700752258</v>
      </c>
      <c r="Y472" s="11">
        <v>18.7011013031006</v>
      </c>
      <c r="Z472" s="5">
        <v>0.867750227451324</v>
      </c>
      <c r="AB472" s="11">
        <v>18.701000213623</v>
      </c>
      <c r="AC472" s="5">
        <v>0.880048155784607</v>
      </c>
      <c r="AE472" s="11">
        <v>18.701000213623</v>
      </c>
      <c r="AF472" s="5">
        <v>0.86799556016922</v>
      </c>
      <c r="AH472" s="11">
        <v>18.701000213623</v>
      </c>
      <c r="AI472" s="5">
        <v>0.885579645633698</v>
      </c>
      <c r="AK472" s="11">
        <v>18.701099395752</v>
      </c>
      <c r="AL472" s="5">
        <v>0.86898273229599</v>
      </c>
      <c r="AN472" s="11">
        <v>18.701000213623</v>
      </c>
      <c r="AO472" s="5">
        <v>0.878172516822815</v>
      </c>
      <c r="AQ472" s="11">
        <v>18.701000213623</v>
      </c>
      <c r="AR472" s="5">
        <v>0.867410659790039</v>
      </c>
      <c r="AT472" s="11">
        <v>18.701000213623</v>
      </c>
      <c r="AU472" s="5">
        <v>0.875119268894196</v>
      </c>
    </row>
    <row r="473">
      <c r="A473" s="11">
        <v>18.7509994506836</v>
      </c>
      <c r="B473" s="5">
        <v>0.853054404258728</v>
      </c>
      <c r="D473" s="11">
        <v>18.7509994506836</v>
      </c>
      <c r="E473" s="5">
        <v>0.864723801612854</v>
      </c>
      <c r="G473" s="11">
        <v>18.7511005401611</v>
      </c>
      <c r="H473" s="5">
        <v>0.868382215499878</v>
      </c>
      <c r="J473" s="11">
        <v>18.7509994506836</v>
      </c>
      <c r="K473" s="5">
        <v>0.870363712310791</v>
      </c>
      <c r="M473" s="11">
        <v>18.7509994506836</v>
      </c>
      <c r="N473" s="5">
        <v>0.867186963558197</v>
      </c>
      <c r="P473" s="11">
        <v>18.7509994506836</v>
      </c>
      <c r="Q473" s="5">
        <v>0.869309425354004</v>
      </c>
      <c r="S473" s="11">
        <v>18.7509994506836</v>
      </c>
      <c r="T473" s="5">
        <v>0.868518710136414</v>
      </c>
      <c r="V473" s="11">
        <v>18.7511005401611</v>
      </c>
      <c r="W473" s="5">
        <v>0.874691247940063</v>
      </c>
      <c r="Y473" s="11">
        <v>18.7511005401611</v>
      </c>
      <c r="Z473" s="5">
        <v>0.866108953952789</v>
      </c>
      <c r="AB473" s="11">
        <v>18.7509994506836</v>
      </c>
      <c r="AC473" s="5">
        <v>0.88208931684494</v>
      </c>
      <c r="AE473" s="11">
        <v>18.7509994506836</v>
      </c>
      <c r="AF473" s="5">
        <v>0.864630281925201</v>
      </c>
      <c r="AH473" s="11">
        <v>18.7511005401611</v>
      </c>
      <c r="AI473" s="5">
        <v>0.885573625564575</v>
      </c>
      <c r="AK473" s="11">
        <v>18.7511005401611</v>
      </c>
      <c r="AL473" s="5">
        <v>0.867300152778625</v>
      </c>
      <c r="AN473" s="11">
        <v>18.7509994506836</v>
      </c>
      <c r="AO473" s="5">
        <v>0.879576921463013</v>
      </c>
      <c r="AQ473" s="11">
        <v>18.7509994506836</v>
      </c>
      <c r="AR473" s="5">
        <v>0.865053176879883</v>
      </c>
      <c r="AT473" s="11">
        <v>18.7509994506836</v>
      </c>
      <c r="AU473" s="5">
        <v>0.876035690307617</v>
      </c>
    </row>
    <row r="474">
      <c r="A474" s="11">
        <v>18.8010997772217</v>
      </c>
      <c r="B474" s="5">
        <v>0.855890572071075</v>
      </c>
      <c r="D474" s="11">
        <v>18.8010005950928</v>
      </c>
      <c r="E474" s="5">
        <v>0.864720642566681</v>
      </c>
      <c r="G474" s="11">
        <v>18.8010997772217</v>
      </c>
      <c r="H474" s="5">
        <v>0.869438707828522</v>
      </c>
      <c r="J474" s="11">
        <v>18.8010005950928</v>
      </c>
      <c r="K474" s="5">
        <v>0.870120584964752</v>
      </c>
      <c r="M474" s="11">
        <v>18.8010005950928</v>
      </c>
      <c r="N474" s="5">
        <v>0.868140578269959</v>
      </c>
      <c r="P474" s="11">
        <v>18.8010005950928</v>
      </c>
      <c r="Q474" s="5">
        <v>0.870908796787262</v>
      </c>
      <c r="S474" s="11">
        <v>18.8010005950928</v>
      </c>
      <c r="T474" s="5">
        <v>0.865986466407776</v>
      </c>
      <c r="V474" s="11">
        <v>18.8011016845703</v>
      </c>
      <c r="W474" s="5">
        <v>0.874605178833008</v>
      </c>
      <c r="Y474" s="11">
        <v>18.8011016845703</v>
      </c>
      <c r="Z474" s="5">
        <v>0.868119120597839</v>
      </c>
      <c r="AB474" s="11">
        <v>18.8010005950928</v>
      </c>
      <c r="AC474" s="5">
        <v>0.881435334682465</v>
      </c>
      <c r="AE474" s="11">
        <v>18.8010005950928</v>
      </c>
      <c r="AF474" s="5">
        <v>0.868733167648315</v>
      </c>
      <c r="AH474" s="11">
        <v>18.8010997772217</v>
      </c>
      <c r="AI474" s="5">
        <v>0.885264217853546</v>
      </c>
      <c r="AK474" s="11">
        <v>18.8010997772217</v>
      </c>
      <c r="AL474" s="5">
        <v>0.866130769252777</v>
      </c>
      <c r="AN474" s="11">
        <v>18.8010005950928</v>
      </c>
      <c r="AO474" s="5">
        <v>0.877906501293182</v>
      </c>
      <c r="AQ474" s="11">
        <v>18.8010005950928</v>
      </c>
      <c r="AR474" s="5">
        <v>0.867655873298645</v>
      </c>
      <c r="AT474" s="11">
        <v>18.8010005950928</v>
      </c>
      <c r="AU474" s="5">
        <v>0.875828802585602</v>
      </c>
    </row>
    <row r="475">
      <c r="A475" s="11">
        <v>18.8510990142822</v>
      </c>
      <c r="B475" s="5">
        <v>0.85336446762085</v>
      </c>
      <c r="D475" s="11">
        <v>18.8509998321533</v>
      </c>
      <c r="E475" s="5">
        <v>0.867910921573639</v>
      </c>
      <c r="G475" s="11">
        <v>18.8510990142822</v>
      </c>
      <c r="H475" s="5">
        <v>0.868826925754547</v>
      </c>
      <c r="J475" s="11">
        <v>18.8509998321533</v>
      </c>
      <c r="K475" s="5">
        <v>0.870605528354645</v>
      </c>
      <c r="M475" s="11">
        <v>18.8509998321533</v>
      </c>
      <c r="N475" s="5">
        <v>0.868860721588135</v>
      </c>
      <c r="P475" s="11">
        <v>18.8509998321533</v>
      </c>
      <c r="Q475" s="5">
        <v>0.873188495635986</v>
      </c>
      <c r="S475" s="11">
        <v>18.8509998321533</v>
      </c>
      <c r="T475" s="5">
        <v>0.866475999355316</v>
      </c>
      <c r="V475" s="11">
        <v>18.8511009216309</v>
      </c>
      <c r="W475" s="5">
        <v>0.874791502952576</v>
      </c>
      <c r="Y475" s="11">
        <v>18.8511009216309</v>
      </c>
      <c r="Z475" s="5">
        <v>0.868204295635223</v>
      </c>
      <c r="AB475" s="11">
        <v>18.8509998321533</v>
      </c>
      <c r="AC475" s="5">
        <v>0.878036022186279</v>
      </c>
      <c r="AE475" s="11">
        <v>18.8509998321533</v>
      </c>
      <c r="AF475" s="5">
        <v>0.864003121852875</v>
      </c>
      <c r="AH475" s="11">
        <v>18.8510990142822</v>
      </c>
      <c r="AI475" s="5">
        <v>0.883660972118378</v>
      </c>
      <c r="AK475" s="11">
        <v>18.8510990142822</v>
      </c>
      <c r="AL475" s="5">
        <v>0.866096615791321</v>
      </c>
      <c r="AN475" s="11">
        <v>18.8509998321533</v>
      </c>
      <c r="AO475" s="5">
        <v>0.878768920898438</v>
      </c>
      <c r="AQ475" s="11">
        <v>18.8509998321533</v>
      </c>
      <c r="AR475" s="5">
        <v>0.868212819099426</v>
      </c>
      <c r="AT475" s="11">
        <v>18.8509998321533</v>
      </c>
      <c r="AU475" s="5">
        <v>0.873870372772217</v>
      </c>
    </row>
    <row r="476">
      <c r="A476" s="11">
        <v>18.9011001586914</v>
      </c>
      <c r="B476" s="5">
        <v>0.853316068649292</v>
      </c>
      <c r="D476" s="11">
        <v>18.9011001586914</v>
      </c>
      <c r="E476" s="5">
        <v>0.866562724113464</v>
      </c>
      <c r="G476" s="11">
        <v>18.9011001586914</v>
      </c>
      <c r="H476" s="5">
        <v>0.867783844470978</v>
      </c>
      <c r="J476" s="11">
        <v>18.9009990692139</v>
      </c>
      <c r="K476" s="5">
        <v>0.865961134433746</v>
      </c>
      <c r="M476" s="11">
        <v>18.9009990692139</v>
      </c>
      <c r="N476" s="5">
        <v>0.865170300006866</v>
      </c>
      <c r="P476" s="11">
        <v>18.9009990692139</v>
      </c>
      <c r="Q476" s="5">
        <v>0.872279167175293</v>
      </c>
      <c r="S476" s="11">
        <v>18.9009990692139</v>
      </c>
      <c r="T476" s="5">
        <v>0.867019891738892</v>
      </c>
      <c r="V476" s="11">
        <v>18.9011001586914</v>
      </c>
      <c r="W476" s="5">
        <v>0.87562358379364</v>
      </c>
      <c r="Y476" s="11">
        <v>18.9011001586914</v>
      </c>
      <c r="Z476" s="5">
        <v>0.866383612155914</v>
      </c>
      <c r="AB476" s="11">
        <v>18.9009990692139</v>
      </c>
      <c r="AC476" s="5">
        <v>0.879546284675598</v>
      </c>
      <c r="AE476" s="11">
        <v>18.9009990692139</v>
      </c>
      <c r="AF476" s="5">
        <v>0.868212580680847</v>
      </c>
      <c r="AH476" s="11">
        <v>18.9011001586914</v>
      </c>
      <c r="AI476" s="5">
        <v>0.885700404644012</v>
      </c>
      <c r="AK476" s="11">
        <v>18.9011001586914</v>
      </c>
      <c r="AL476" s="5">
        <v>0.867903590202332</v>
      </c>
      <c r="AN476" s="11">
        <v>18.9009990692139</v>
      </c>
      <c r="AO476" s="5">
        <v>0.879812777042389</v>
      </c>
      <c r="AQ476" s="11">
        <v>18.9009990692139</v>
      </c>
      <c r="AR476" s="5">
        <v>0.865562856197357</v>
      </c>
      <c r="AT476" s="11">
        <v>18.9009990692139</v>
      </c>
      <c r="AU476" s="5">
        <v>0.877475738525391</v>
      </c>
    </row>
    <row r="477">
      <c r="A477" s="11">
        <v>18.951099395752</v>
      </c>
      <c r="B477" s="5">
        <v>0.85669219493866</v>
      </c>
      <c r="D477" s="11">
        <v>18.951099395752</v>
      </c>
      <c r="E477" s="5">
        <v>0.865649163722992</v>
      </c>
      <c r="G477" s="11">
        <v>18.951099395752</v>
      </c>
      <c r="H477" s="5">
        <v>0.866182565689087</v>
      </c>
      <c r="J477" s="11">
        <v>18.951000213623</v>
      </c>
      <c r="K477" s="5">
        <v>0.868573606014252</v>
      </c>
      <c r="M477" s="11">
        <v>18.951000213623</v>
      </c>
      <c r="N477" s="5">
        <v>0.866323173046112</v>
      </c>
      <c r="P477" s="11">
        <v>18.951000213623</v>
      </c>
      <c r="Q477" s="5">
        <v>0.871477663516998</v>
      </c>
      <c r="S477" s="11">
        <v>18.951000213623</v>
      </c>
      <c r="T477" s="5">
        <v>0.867061495780945</v>
      </c>
      <c r="V477" s="11">
        <v>18.9511013031006</v>
      </c>
      <c r="W477" s="5">
        <v>0.875547587871552</v>
      </c>
      <c r="Y477" s="11">
        <v>18.9511013031006</v>
      </c>
      <c r="Z477" s="5">
        <v>0.866151511669159</v>
      </c>
      <c r="AB477" s="11">
        <v>18.951000213623</v>
      </c>
      <c r="AC477" s="5">
        <v>0.877895891666412</v>
      </c>
      <c r="AE477" s="11">
        <v>18.951000213623</v>
      </c>
      <c r="AF477" s="5">
        <v>0.865625202655792</v>
      </c>
      <c r="AH477" s="11">
        <v>18.951099395752</v>
      </c>
      <c r="AI477" s="5">
        <v>0.883067965507507</v>
      </c>
      <c r="AK477" s="11">
        <v>18.951099395752</v>
      </c>
      <c r="AL477" s="5">
        <v>0.86944979429245</v>
      </c>
      <c r="AN477" s="11">
        <v>18.951000213623</v>
      </c>
      <c r="AO477" s="5">
        <v>0.876088380813599</v>
      </c>
      <c r="AQ477" s="11">
        <v>18.951000213623</v>
      </c>
      <c r="AR477" s="5">
        <v>0.865720808506012</v>
      </c>
      <c r="AT477" s="11">
        <v>18.951000213623</v>
      </c>
      <c r="AU477" s="5">
        <v>0.877058148384094</v>
      </c>
    </row>
    <row r="478">
      <c r="A478" s="11">
        <v>19.0011005401611</v>
      </c>
      <c r="B478" s="5">
        <v>0.851727783679962</v>
      </c>
      <c r="D478" s="11">
        <v>19.0011005401611</v>
      </c>
      <c r="E478" s="5">
        <v>0.86765855550766</v>
      </c>
      <c r="G478" s="11">
        <v>19.0011005401611</v>
      </c>
      <c r="H478" s="5">
        <v>0.864635586738586</v>
      </c>
      <c r="J478" s="11">
        <v>19.0009994506836</v>
      </c>
      <c r="K478" s="5">
        <v>0.865753591060638</v>
      </c>
      <c r="M478" s="11">
        <v>19.0009994506836</v>
      </c>
      <c r="N478" s="5">
        <v>0.865730881690979</v>
      </c>
      <c r="P478" s="11">
        <v>19.0009994506836</v>
      </c>
      <c r="Q478" s="5">
        <v>0.872074127197266</v>
      </c>
      <c r="S478" s="11">
        <v>19.0009994506836</v>
      </c>
      <c r="T478" s="5">
        <v>0.867464601993561</v>
      </c>
      <c r="V478" s="11">
        <v>19.0011005401611</v>
      </c>
      <c r="W478" s="5">
        <v>0.874168217182159</v>
      </c>
      <c r="Y478" s="11">
        <v>19.0011005401611</v>
      </c>
      <c r="Z478" s="5">
        <v>0.867913961410522</v>
      </c>
      <c r="AB478" s="11">
        <v>19.0009994506836</v>
      </c>
      <c r="AC478" s="5">
        <v>0.879785358905792</v>
      </c>
      <c r="AE478" s="11">
        <v>19.0009994506836</v>
      </c>
      <c r="AF478" s="5">
        <v>0.863774061203003</v>
      </c>
      <c r="AH478" s="11">
        <v>19.0011005401611</v>
      </c>
      <c r="AI478" s="5">
        <v>0.887100100517273</v>
      </c>
      <c r="AK478" s="11">
        <v>19.0011005401611</v>
      </c>
      <c r="AL478" s="5">
        <v>0.866121590137482</v>
      </c>
      <c r="AN478" s="11">
        <v>19.0009994506836</v>
      </c>
      <c r="AO478" s="5">
        <v>0.877432107925415</v>
      </c>
      <c r="AQ478" s="11">
        <v>19.0009994506836</v>
      </c>
      <c r="AR478" s="5">
        <v>0.866672575473785</v>
      </c>
      <c r="AT478" s="11">
        <v>19.0009994506836</v>
      </c>
      <c r="AU478" s="5">
        <v>0.876491069793701</v>
      </c>
    </row>
    <row r="479">
      <c r="A479" s="11">
        <v>19.0510997772217</v>
      </c>
      <c r="B479" s="5">
        <v>0.853920817375183</v>
      </c>
      <c r="D479" s="11">
        <v>19.0510997772217</v>
      </c>
      <c r="E479" s="5">
        <v>0.864460706710815</v>
      </c>
      <c r="G479" s="11">
        <v>19.0510997772217</v>
      </c>
      <c r="H479" s="5">
        <v>0.868429005146027</v>
      </c>
      <c r="J479" s="11">
        <v>19.0510005950928</v>
      </c>
      <c r="K479" s="5">
        <v>0.867913603782654</v>
      </c>
      <c r="M479" s="11">
        <v>19.0510005950928</v>
      </c>
      <c r="N479" s="5">
        <v>0.865638494491577</v>
      </c>
      <c r="P479" s="11">
        <v>19.0510005950928</v>
      </c>
      <c r="Q479" s="5">
        <v>0.871612668037415</v>
      </c>
      <c r="S479" s="11">
        <v>19.0510005950928</v>
      </c>
      <c r="T479" s="5">
        <v>0.868215382099152</v>
      </c>
      <c r="V479" s="11">
        <v>19.0511016845703</v>
      </c>
      <c r="W479" s="5">
        <v>0.875557780265808</v>
      </c>
      <c r="Y479" s="11">
        <v>19.0511016845703</v>
      </c>
      <c r="Z479" s="5">
        <v>0.86502069234848</v>
      </c>
      <c r="AB479" s="11">
        <v>19.0510005950928</v>
      </c>
      <c r="AC479" s="5">
        <v>0.880183219909668</v>
      </c>
      <c r="AE479" s="11">
        <v>19.0510005950928</v>
      </c>
      <c r="AF479" s="5">
        <v>0.867887198925018</v>
      </c>
      <c r="AH479" s="11">
        <v>19.0510997772217</v>
      </c>
      <c r="AI479" s="5">
        <v>0.884983718395233</v>
      </c>
      <c r="AK479" s="11">
        <v>19.0510997772217</v>
      </c>
      <c r="AL479" s="5">
        <v>0.866786897182465</v>
      </c>
      <c r="AN479" s="11">
        <v>19.0510005950928</v>
      </c>
      <c r="AO479" s="5">
        <v>0.879283130168915</v>
      </c>
      <c r="AQ479" s="11">
        <v>19.0510005950928</v>
      </c>
      <c r="AR479" s="5">
        <v>0.866011023521423</v>
      </c>
      <c r="AT479" s="11">
        <v>19.0510997772217</v>
      </c>
      <c r="AU479" s="5">
        <v>0.874616146087646</v>
      </c>
    </row>
    <row r="480">
      <c r="A480" s="11">
        <v>19.1010990142822</v>
      </c>
      <c r="B480" s="5">
        <v>0.856193900108337</v>
      </c>
      <c r="D480" s="11">
        <v>19.1010990142822</v>
      </c>
      <c r="E480" s="5">
        <v>0.867460072040558</v>
      </c>
      <c r="G480" s="11">
        <v>19.1010990142822</v>
      </c>
      <c r="H480" s="5">
        <v>0.869418859481812</v>
      </c>
      <c r="J480" s="11">
        <v>19.1009998321533</v>
      </c>
      <c r="K480" s="5">
        <v>0.868438363075256</v>
      </c>
      <c r="M480" s="11">
        <v>19.1009998321533</v>
      </c>
      <c r="N480" s="5">
        <v>0.868482291698456</v>
      </c>
      <c r="P480" s="11">
        <v>19.1009998321533</v>
      </c>
      <c r="Q480" s="5">
        <v>0.870838165283203</v>
      </c>
      <c r="S480" s="11">
        <v>19.1009998321533</v>
      </c>
      <c r="T480" s="5">
        <v>0.866764426231384</v>
      </c>
      <c r="V480" s="11">
        <v>19.1011009216309</v>
      </c>
      <c r="W480" s="5">
        <v>0.877492606639862</v>
      </c>
      <c r="Y480" s="11">
        <v>19.1011009216309</v>
      </c>
      <c r="Z480" s="5">
        <v>0.867422938346863</v>
      </c>
      <c r="AB480" s="11">
        <v>19.1009998321533</v>
      </c>
      <c r="AC480" s="5">
        <v>0.880129456520081</v>
      </c>
      <c r="AE480" s="11">
        <v>19.1009998321533</v>
      </c>
      <c r="AF480" s="5">
        <v>0.86588180065155</v>
      </c>
      <c r="AH480" s="11">
        <v>19.1010990142822</v>
      </c>
      <c r="AI480" s="5">
        <v>0.887981593608856</v>
      </c>
      <c r="AK480" s="11">
        <v>19.1010990142822</v>
      </c>
      <c r="AL480" s="5">
        <v>0.867594838142395</v>
      </c>
      <c r="AN480" s="11">
        <v>19.1009998321533</v>
      </c>
      <c r="AO480" s="5">
        <v>0.878138184547424</v>
      </c>
      <c r="AQ480" s="11">
        <v>19.1009998321533</v>
      </c>
      <c r="AR480" s="5">
        <v>0.867658913135529</v>
      </c>
      <c r="AT480" s="11">
        <v>19.1010990142822</v>
      </c>
      <c r="AU480" s="5">
        <v>0.875668823719025</v>
      </c>
    </row>
    <row r="481">
      <c r="A481" s="11">
        <v>19.1511001586914</v>
      </c>
      <c r="B481" s="5">
        <v>0.856671214103699</v>
      </c>
      <c r="D481" s="11">
        <v>19.1511001586914</v>
      </c>
      <c r="E481" s="5">
        <v>0.866814017295837</v>
      </c>
      <c r="G481" s="11">
        <v>19.1511001586914</v>
      </c>
      <c r="H481" s="5">
        <v>0.869230270385742</v>
      </c>
      <c r="J481" s="11">
        <v>19.1509990692139</v>
      </c>
      <c r="K481" s="5">
        <v>0.86916846036911</v>
      </c>
      <c r="M481" s="11">
        <v>19.1509990692139</v>
      </c>
      <c r="N481" s="5">
        <v>0.86539763212204</v>
      </c>
      <c r="P481" s="11">
        <v>19.1509990692139</v>
      </c>
      <c r="Q481" s="5">
        <v>0.87267929315567</v>
      </c>
      <c r="S481" s="11">
        <v>19.1509990692139</v>
      </c>
      <c r="T481" s="5">
        <v>0.867434024810791</v>
      </c>
      <c r="V481" s="11">
        <v>19.1511001586914</v>
      </c>
      <c r="W481" s="5">
        <v>0.873692870140076</v>
      </c>
      <c r="Y481" s="11">
        <v>19.1511001586914</v>
      </c>
      <c r="Z481" s="5">
        <v>0.86701887845993</v>
      </c>
      <c r="AB481" s="11">
        <v>19.1509990692139</v>
      </c>
      <c r="AC481" s="5">
        <v>0.87951523065567</v>
      </c>
      <c r="AE481" s="11">
        <v>19.1509990692139</v>
      </c>
      <c r="AF481" s="5">
        <v>0.865421235561371</v>
      </c>
      <c r="AH481" s="11">
        <v>19.1511001586914</v>
      </c>
      <c r="AI481" s="5">
        <v>0.88717645406723</v>
      </c>
      <c r="AK481" s="11">
        <v>19.1511001586914</v>
      </c>
      <c r="AL481" s="5">
        <v>0.8671555519104</v>
      </c>
      <c r="AN481" s="11">
        <v>19.1509990692139</v>
      </c>
      <c r="AO481" s="5">
        <v>0.877731680870056</v>
      </c>
      <c r="AQ481" s="11">
        <v>19.1509990692139</v>
      </c>
      <c r="AR481" s="5">
        <v>0.864277720451355</v>
      </c>
      <c r="AT481" s="11">
        <v>19.1511001586914</v>
      </c>
      <c r="AU481" s="5">
        <v>0.874740540981293</v>
      </c>
    </row>
    <row r="482">
      <c r="A482" s="11">
        <v>19.201099395752</v>
      </c>
      <c r="B482" s="5">
        <v>0.854194641113281</v>
      </c>
      <c r="D482" s="11">
        <v>19.201099395752</v>
      </c>
      <c r="E482" s="5">
        <v>0.865928709506989</v>
      </c>
      <c r="G482" s="11">
        <v>19.201099395752</v>
      </c>
      <c r="H482" s="5">
        <v>0.866517066955566</v>
      </c>
      <c r="J482" s="11">
        <v>19.201000213623</v>
      </c>
      <c r="K482" s="5">
        <v>0.866861701011658</v>
      </c>
      <c r="M482" s="11">
        <v>19.201000213623</v>
      </c>
      <c r="N482" s="5">
        <v>0.866897702217102</v>
      </c>
      <c r="P482" s="11">
        <v>19.201000213623</v>
      </c>
      <c r="Q482" s="5">
        <v>0.870531618595123</v>
      </c>
      <c r="S482" s="11">
        <v>19.201000213623</v>
      </c>
      <c r="T482" s="5">
        <v>0.864507079124451</v>
      </c>
      <c r="V482" s="11">
        <v>19.2011013031006</v>
      </c>
      <c r="W482" s="5">
        <v>0.874181509017944</v>
      </c>
      <c r="Y482" s="11">
        <v>19.2011013031006</v>
      </c>
      <c r="Z482" s="5">
        <v>0.866041302680969</v>
      </c>
      <c r="AB482" s="11">
        <v>19.201000213623</v>
      </c>
      <c r="AC482" s="5">
        <v>0.881554663181305</v>
      </c>
      <c r="AE482" s="11">
        <v>19.201000213623</v>
      </c>
      <c r="AF482" s="5">
        <v>0.86409991979599</v>
      </c>
      <c r="AH482" s="11">
        <v>19.201099395752</v>
      </c>
      <c r="AI482" s="5">
        <v>0.88433849811554</v>
      </c>
      <c r="AK482" s="11">
        <v>19.201099395752</v>
      </c>
      <c r="AL482" s="5">
        <v>0.86750990152359</v>
      </c>
      <c r="AN482" s="11">
        <v>19.201000213623</v>
      </c>
      <c r="AO482" s="5">
        <v>0.878268420696259</v>
      </c>
      <c r="AQ482" s="11">
        <v>19.201000213623</v>
      </c>
      <c r="AR482" s="5">
        <v>0.866956532001495</v>
      </c>
      <c r="AT482" s="11">
        <v>19.201099395752</v>
      </c>
      <c r="AU482" s="5">
        <v>0.873164474964142</v>
      </c>
    </row>
    <row r="483">
      <c r="A483" s="11">
        <v>19.2511005401611</v>
      </c>
      <c r="B483" s="5">
        <v>0.853445053100586</v>
      </c>
      <c r="D483" s="11">
        <v>19.2511005401611</v>
      </c>
      <c r="E483" s="5">
        <v>0.867256224155426</v>
      </c>
      <c r="G483" s="11">
        <v>19.2511005401611</v>
      </c>
      <c r="H483" s="5">
        <v>0.867579281330109</v>
      </c>
      <c r="J483" s="11">
        <v>19.2509994506836</v>
      </c>
      <c r="K483" s="5">
        <v>0.867759943008423</v>
      </c>
      <c r="M483" s="11">
        <v>19.2509994506836</v>
      </c>
      <c r="N483" s="5">
        <v>0.868212819099426</v>
      </c>
      <c r="P483" s="11">
        <v>19.2511005401611</v>
      </c>
      <c r="Q483" s="5">
        <v>0.871595799922943</v>
      </c>
      <c r="S483" s="11">
        <v>19.2511005401611</v>
      </c>
      <c r="T483" s="5">
        <v>0.865045607089996</v>
      </c>
      <c r="V483" s="11">
        <v>19.2511005401611</v>
      </c>
      <c r="W483" s="5">
        <v>0.875430345535278</v>
      </c>
      <c r="Y483" s="11">
        <v>19.2511005401611</v>
      </c>
      <c r="Z483" s="5">
        <v>0.866080582141876</v>
      </c>
      <c r="AB483" s="11">
        <v>19.2509994506836</v>
      </c>
      <c r="AC483" s="5">
        <v>0.879733324050903</v>
      </c>
      <c r="AE483" s="11">
        <v>19.2509994506836</v>
      </c>
      <c r="AF483" s="5">
        <v>0.864377558231354</v>
      </c>
      <c r="AH483" s="11">
        <v>19.2511005401611</v>
      </c>
      <c r="AI483" s="5">
        <v>0.886481881141663</v>
      </c>
      <c r="AK483" s="11">
        <v>19.2511005401611</v>
      </c>
      <c r="AL483" s="5">
        <v>0.865240395069122</v>
      </c>
      <c r="AN483" s="11">
        <v>19.2509994506836</v>
      </c>
      <c r="AO483" s="5">
        <v>0.879070341587067</v>
      </c>
      <c r="AQ483" s="11">
        <v>19.2509994506836</v>
      </c>
      <c r="AR483" s="5">
        <v>0.864205539226532</v>
      </c>
      <c r="AT483" s="11">
        <v>19.2511005401611</v>
      </c>
      <c r="AU483" s="5">
        <v>0.876275837421417</v>
      </c>
    </row>
    <row r="484">
      <c r="A484" s="11">
        <v>19.3010997772217</v>
      </c>
      <c r="B484" s="5">
        <v>0.856031477451324</v>
      </c>
      <c r="D484" s="11">
        <v>19.3010997772217</v>
      </c>
      <c r="E484" s="5">
        <v>0.865783452987671</v>
      </c>
      <c r="G484" s="11">
        <v>19.3010997772217</v>
      </c>
      <c r="H484" s="5">
        <v>0.869504749774933</v>
      </c>
      <c r="J484" s="11">
        <v>19.3010005950928</v>
      </c>
      <c r="K484" s="5">
        <v>0.869273722171783</v>
      </c>
      <c r="M484" s="11">
        <v>19.3010005950928</v>
      </c>
      <c r="N484" s="5">
        <v>0.868034958839417</v>
      </c>
      <c r="P484" s="11">
        <v>19.3010997772217</v>
      </c>
      <c r="Q484" s="5">
        <v>0.872149229049683</v>
      </c>
      <c r="S484" s="11">
        <v>19.3010997772217</v>
      </c>
      <c r="T484" s="5">
        <v>0.867396414279938</v>
      </c>
      <c r="V484" s="11">
        <v>19.3011016845703</v>
      </c>
      <c r="W484" s="5">
        <v>0.873497486114502</v>
      </c>
      <c r="Y484" s="11">
        <v>19.3011016845703</v>
      </c>
      <c r="Z484" s="5">
        <v>0.866015732288361</v>
      </c>
      <c r="AB484" s="11">
        <v>19.3010005950928</v>
      </c>
      <c r="AC484" s="5">
        <v>0.879225432872772</v>
      </c>
      <c r="AE484" s="11">
        <v>19.3010005950928</v>
      </c>
      <c r="AF484" s="5">
        <v>0.864514231681824</v>
      </c>
      <c r="AH484" s="11">
        <v>19.3010997772217</v>
      </c>
      <c r="AI484" s="5">
        <v>0.886887311935425</v>
      </c>
      <c r="AK484" s="11">
        <v>19.3010997772217</v>
      </c>
      <c r="AL484" s="5">
        <v>0.869188606739044</v>
      </c>
      <c r="AN484" s="11">
        <v>19.3010005950928</v>
      </c>
      <c r="AO484" s="5">
        <v>0.878460288047791</v>
      </c>
      <c r="AQ484" s="11">
        <v>19.3010005950928</v>
      </c>
      <c r="AR484" s="5">
        <v>0.866185963153839</v>
      </c>
      <c r="AT484" s="11">
        <v>19.3010997772217</v>
      </c>
      <c r="AU484" s="5">
        <v>0.873616993427277</v>
      </c>
    </row>
    <row r="485">
      <c r="A485" s="11">
        <v>19.3510990142822</v>
      </c>
      <c r="B485" s="5">
        <v>0.851770162582397</v>
      </c>
      <c r="D485" s="11">
        <v>19.3510990142822</v>
      </c>
      <c r="E485" s="5">
        <v>0.866986393928528</v>
      </c>
      <c r="G485" s="11">
        <v>19.3510990142822</v>
      </c>
      <c r="H485" s="5">
        <v>0.867252290248871</v>
      </c>
      <c r="J485" s="11">
        <v>19.3509998321533</v>
      </c>
      <c r="K485" s="5">
        <v>0.866906762123108</v>
      </c>
      <c r="M485" s="11">
        <v>19.3509998321533</v>
      </c>
      <c r="N485" s="5">
        <v>0.864345371723175</v>
      </c>
      <c r="P485" s="11">
        <v>19.3510990142822</v>
      </c>
      <c r="Q485" s="5">
        <v>0.866949677467346</v>
      </c>
      <c r="S485" s="11">
        <v>19.3510990142822</v>
      </c>
      <c r="T485" s="5">
        <v>0.866485297679901</v>
      </c>
      <c r="V485" s="11">
        <v>19.3511009216309</v>
      </c>
      <c r="W485" s="5">
        <v>0.878515958786011</v>
      </c>
      <c r="Y485" s="11">
        <v>19.3511009216309</v>
      </c>
      <c r="Z485" s="5">
        <v>0.86828225851059</v>
      </c>
      <c r="AB485" s="11">
        <v>19.3509998321533</v>
      </c>
      <c r="AC485" s="5">
        <v>0.879447102546692</v>
      </c>
      <c r="AE485" s="11">
        <v>19.3509998321533</v>
      </c>
      <c r="AF485" s="5">
        <v>0.86626935005188</v>
      </c>
      <c r="AH485" s="11">
        <v>19.3510990142822</v>
      </c>
      <c r="AI485" s="5">
        <v>0.884626448154449</v>
      </c>
      <c r="AK485" s="11">
        <v>19.3510990142822</v>
      </c>
      <c r="AL485" s="5">
        <v>0.865380585193634</v>
      </c>
      <c r="AN485" s="11">
        <v>19.3509998321533</v>
      </c>
      <c r="AO485" s="5">
        <v>0.877910554409027</v>
      </c>
      <c r="AQ485" s="11">
        <v>19.3509998321533</v>
      </c>
      <c r="AR485" s="5">
        <v>0.864322006702423</v>
      </c>
      <c r="AT485" s="11">
        <v>19.3510990142822</v>
      </c>
      <c r="AU485" s="5">
        <v>0.874540448188782</v>
      </c>
    </row>
    <row r="486">
      <c r="A486" s="11">
        <v>19.4011001586914</v>
      </c>
      <c r="B486" s="5">
        <v>0.851090252399445</v>
      </c>
      <c r="D486" s="11">
        <v>19.4011001586914</v>
      </c>
      <c r="E486" s="5">
        <v>0.864538431167603</v>
      </c>
      <c r="G486" s="11">
        <v>19.4011001586914</v>
      </c>
      <c r="H486" s="5">
        <v>0.866725862026215</v>
      </c>
      <c r="J486" s="11">
        <v>19.4009990692139</v>
      </c>
      <c r="K486" s="5">
        <v>0.867464959621429</v>
      </c>
      <c r="M486" s="11">
        <v>19.4009990692139</v>
      </c>
      <c r="N486" s="5">
        <v>0.863818049430847</v>
      </c>
      <c r="P486" s="11">
        <v>19.4011001586914</v>
      </c>
      <c r="Q486" s="5">
        <v>0.87252813577652</v>
      </c>
      <c r="S486" s="11">
        <v>19.4011001586914</v>
      </c>
      <c r="T486" s="5">
        <v>0.86548638343811</v>
      </c>
      <c r="V486" s="11">
        <v>19.4011001586914</v>
      </c>
      <c r="W486" s="5">
        <v>0.875815570354462</v>
      </c>
      <c r="Y486" s="11">
        <v>19.4011001586914</v>
      </c>
      <c r="Z486" s="5">
        <v>0.864068210124969</v>
      </c>
      <c r="AB486" s="11">
        <v>19.4009990692139</v>
      </c>
      <c r="AC486" s="5">
        <v>0.878888249397278</v>
      </c>
      <c r="AE486" s="11">
        <v>19.4009990692139</v>
      </c>
      <c r="AF486" s="5">
        <v>0.866599678993225</v>
      </c>
      <c r="AH486" s="11">
        <v>19.4011001586914</v>
      </c>
      <c r="AI486" s="5">
        <v>0.883843719959259</v>
      </c>
      <c r="AK486" s="11">
        <v>19.4011001586914</v>
      </c>
      <c r="AL486" s="5">
        <v>0.868205904960632</v>
      </c>
      <c r="AN486" s="11">
        <v>19.4009990692139</v>
      </c>
      <c r="AO486" s="5">
        <v>0.88007664680481</v>
      </c>
      <c r="AQ486" s="11">
        <v>19.4009990692139</v>
      </c>
      <c r="AR486" s="5">
        <v>0.863964319229126</v>
      </c>
      <c r="AT486" s="11">
        <v>19.4011001586914</v>
      </c>
      <c r="AU486" s="5">
        <v>0.877998173236847</v>
      </c>
    </row>
    <row r="487">
      <c r="A487" s="11">
        <v>19.451099395752</v>
      </c>
      <c r="B487" s="5">
        <v>0.853955328464508</v>
      </c>
      <c r="D487" s="11">
        <v>19.451099395752</v>
      </c>
      <c r="E487" s="5">
        <v>0.866558313369751</v>
      </c>
      <c r="G487" s="11">
        <v>19.451099395752</v>
      </c>
      <c r="H487" s="5">
        <v>0.871260583400726</v>
      </c>
      <c r="J487" s="11">
        <v>19.451000213623</v>
      </c>
      <c r="K487" s="5">
        <v>0.870852410793304</v>
      </c>
      <c r="M487" s="11">
        <v>19.451000213623</v>
      </c>
      <c r="N487" s="5">
        <v>0.86642199754715</v>
      </c>
      <c r="P487" s="11">
        <v>19.451099395752</v>
      </c>
      <c r="Q487" s="5">
        <v>0.870082139968872</v>
      </c>
      <c r="S487" s="11">
        <v>19.451099395752</v>
      </c>
      <c r="T487" s="5">
        <v>0.865714430809021</v>
      </c>
      <c r="V487" s="11">
        <v>19.4511013031006</v>
      </c>
      <c r="W487" s="5">
        <v>0.871565461158752</v>
      </c>
      <c r="Y487" s="11">
        <v>19.4511013031006</v>
      </c>
      <c r="Z487" s="5">
        <v>0.866768300533295</v>
      </c>
      <c r="AB487" s="11">
        <v>19.451099395752</v>
      </c>
      <c r="AC487" s="5">
        <v>0.881692111492157</v>
      </c>
      <c r="AE487" s="11">
        <v>19.451000213623</v>
      </c>
      <c r="AF487" s="5">
        <v>0.865440309047699</v>
      </c>
      <c r="AH487" s="11">
        <v>19.451099395752</v>
      </c>
      <c r="AI487" s="5">
        <v>0.886004745960236</v>
      </c>
      <c r="AK487" s="11">
        <v>19.451099395752</v>
      </c>
      <c r="AL487" s="5">
        <v>0.864777207374573</v>
      </c>
      <c r="AN487" s="11">
        <v>19.451000213623</v>
      </c>
      <c r="AO487" s="5">
        <v>0.877044498920441</v>
      </c>
      <c r="AQ487" s="11">
        <v>19.451000213623</v>
      </c>
      <c r="AR487" s="5">
        <v>0.866683721542358</v>
      </c>
      <c r="AT487" s="11">
        <v>19.451099395752</v>
      </c>
      <c r="AU487" s="5">
        <v>0.874672532081604</v>
      </c>
    </row>
    <row r="488">
      <c r="A488" s="11">
        <v>19.5011005401611</v>
      </c>
      <c r="B488" s="5">
        <v>0.853197455406189</v>
      </c>
      <c r="D488" s="11">
        <v>19.5011005401611</v>
      </c>
      <c r="E488" s="5">
        <v>0.866497218608856</v>
      </c>
      <c r="G488" s="11">
        <v>19.5011005401611</v>
      </c>
      <c r="H488" s="5">
        <v>0.866579592227936</v>
      </c>
      <c r="J488" s="11">
        <v>19.5009994506836</v>
      </c>
      <c r="K488" s="5">
        <v>0.869212448596954</v>
      </c>
      <c r="M488" s="11">
        <v>19.5009994506836</v>
      </c>
      <c r="N488" s="5">
        <v>0.868005573749542</v>
      </c>
      <c r="P488" s="11">
        <v>19.5011005401611</v>
      </c>
      <c r="Q488" s="5">
        <v>0.87247496843338</v>
      </c>
      <c r="S488" s="11">
        <v>19.5011005401611</v>
      </c>
      <c r="T488" s="5">
        <v>0.866889715194702</v>
      </c>
      <c r="V488" s="11">
        <v>19.5011005401611</v>
      </c>
      <c r="W488" s="5">
        <v>0.874632477760315</v>
      </c>
      <c r="Y488" s="11">
        <v>19.5011005401611</v>
      </c>
      <c r="Z488" s="5">
        <v>0.870247900485992</v>
      </c>
      <c r="AB488" s="11">
        <v>19.5009994506836</v>
      </c>
      <c r="AC488" s="5">
        <v>0.878986537456512</v>
      </c>
      <c r="AE488" s="11">
        <v>19.5011005401611</v>
      </c>
      <c r="AF488" s="5">
        <v>0.86458021402359</v>
      </c>
      <c r="AH488" s="11">
        <v>19.5011005401611</v>
      </c>
      <c r="AI488" s="5">
        <v>0.884902596473694</v>
      </c>
      <c r="AK488" s="11">
        <v>19.5011005401611</v>
      </c>
      <c r="AL488" s="5">
        <v>0.867870032787323</v>
      </c>
      <c r="AN488" s="11">
        <v>19.5009994506836</v>
      </c>
      <c r="AO488" s="5">
        <v>0.877573788166046</v>
      </c>
      <c r="AQ488" s="11">
        <v>19.5009994506836</v>
      </c>
      <c r="AR488" s="5">
        <v>0.868200540542603</v>
      </c>
      <c r="AT488" s="11">
        <v>19.5011005401611</v>
      </c>
      <c r="AU488" s="5">
        <v>0.876679599285126</v>
      </c>
    </row>
    <row r="489">
      <c r="A489" s="11">
        <v>19.5510997772217</v>
      </c>
      <c r="B489" s="5">
        <v>0.855014145374298</v>
      </c>
      <c r="D489" s="11">
        <v>19.5510997772217</v>
      </c>
      <c r="E489" s="5">
        <v>0.869177341461182</v>
      </c>
      <c r="G489" s="11">
        <v>19.5510997772217</v>
      </c>
      <c r="H489" s="5">
        <v>0.867349743843079</v>
      </c>
      <c r="J489" s="11">
        <v>19.5510005950928</v>
      </c>
      <c r="K489" s="5">
        <v>0.867729187011719</v>
      </c>
      <c r="M489" s="11">
        <v>19.5510005950928</v>
      </c>
      <c r="N489" s="5">
        <v>0.865595400333405</v>
      </c>
      <c r="P489" s="11">
        <v>19.5510997772217</v>
      </c>
      <c r="Q489" s="5">
        <v>0.873013377189636</v>
      </c>
      <c r="S489" s="11">
        <v>19.5510997772217</v>
      </c>
      <c r="T489" s="5">
        <v>0.866401493549347</v>
      </c>
      <c r="V489" s="11">
        <v>19.5511016845703</v>
      </c>
      <c r="W489" s="5">
        <v>0.874071180820465</v>
      </c>
      <c r="Y489" s="11">
        <v>19.5511016845703</v>
      </c>
      <c r="Z489" s="5">
        <v>0.866760432720184</v>
      </c>
      <c r="AB489" s="11">
        <v>19.5510997772217</v>
      </c>
      <c r="AC489" s="5">
        <v>0.880891263484955</v>
      </c>
      <c r="AE489" s="11">
        <v>19.5510997772217</v>
      </c>
      <c r="AF489" s="5">
        <v>0.864371955394745</v>
      </c>
      <c r="AH489" s="11">
        <v>19.5510997772217</v>
      </c>
      <c r="AI489" s="5">
        <v>0.884448647499084</v>
      </c>
      <c r="AK489" s="11">
        <v>19.5510997772217</v>
      </c>
      <c r="AL489" s="5">
        <v>0.865149080753326</v>
      </c>
      <c r="AN489" s="11">
        <v>19.5510005950928</v>
      </c>
      <c r="AO489" s="5">
        <v>0.876580715179443</v>
      </c>
      <c r="AQ489" s="11">
        <v>19.5510005950928</v>
      </c>
      <c r="AR489" s="5">
        <v>0.866427302360535</v>
      </c>
      <c r="AT489" s="11">
        <v>19.5510997772217</v>
      </c>
      <c r="AU489" s="5">
        <v>0.873487055301666</v>
      </c>
    </row>
    <row r="490">
      <c r="A490" s="11">
        <v>19.6010990142822</v>
      </c>
      <c r="B490" s="5">
        <v>0.850794851779938</v>
      </c>
      <c r="D490" s="11">
        <v>19.6010990142822</v>
      </c>
      <c r="E490" s="5">
        <v>0.869165599346161</v>
      </c>
      <c r="G490" s="11">
        <v>19.6010990142822</v>
      </c>
      <c r="H490" s="5">
        <v>0.867653131484985</v>
      </c>
      <c r="J490" s="11">
        <v>19.6009998321533</v>
      </c>
      <c r="K490" s="5">
        <v>0.869465351104736</v>
      </c>
      <c r="M490" s="11">
        <v>19.6009998321533</v>
      </c>
      <c r="N490" s="5">
        <v>0.869323551654816</v>
      </c>
      <c r="P490" s="11">
        <v>19.6010990142822</v>
      </c>
      <c r="Q490" s="5">
        <v>0.872130155563354</v>
      </c>
      <c r="S490" s="11">
        <v>19.6010990142822</v>
      </c>
      <c r="T490" s="5">
        <v>0.867194473743439</v>
      </c>
      <c r="V490" s="11">
        <v>19.6011009216309</v>
      </c>
      <c r="W490" s="5">
        <v>0.87566339969635</v>
      </c>
      <c r="Y490" s="11">
        <v>19.6011009216309</v>
      </c>
      <c r="Z490" s="5">
        <v>0.863772392272949</v>
      </c>
      <c r="AB490" s="11">
        <v>19.6010990142822</v>
      </c>
      <c r="AC490" s="5">
        <v>0.882697999477386</v>
      </c>
      <c r="AE490" s="11">
        <v>19.6010990142822</v>
      </c>
      <c r="AF490" s="5">
        <v>0.866530478000641</v>
      </c>
      <c r="AH490" s="11">
        <v>19.6010990142822</v>
      </c>
      <c r="AI490" s="5">
        <v>0.884470522403717</v>
      </c>
      <c r="AK490" s="11">
        <v>19.6010990142822</v>
      </c>
      <c r="AL490" s="5">
        <v>0.863252937793732</v>
      </c>
      <c r="AN490" s="11">
        <v>19.6009998321533</v>
      </c>
      <c r="AO490" s="5">
        <v>0.877774477005005</v>
      </c>
      <c r="AQ490" s="11">
        <v>19.6009998321533</v>
      </c>
      <c r="AR490" s="5">
        <v>0.864551603794098</v>
      </c>
      <c r="AT490" s="11">
        <v>19.6010990142822</v>
      </c>
      <c r="AU490" s="5">
        <v>0.877508401870728</v>
      </c>
    </row>
    <row r="491">
      <c r="A491" s="11">
        <v>19.6511001586914</v>
      </c>
      <c r="B491" s="5">
        <v>0.852182328701019</v>
      </c>
      <c r="D491" s="11">
        <v>19.6511001586914</v>
      </c>
      <c r="E491" s="5">
        <v>0.865125894546509</v>
      </c>
      <c r="G491" s="11">
        <v>19.6511001586914</v>
      </c>
      <c r="H491" s="5">
        <v>0.868192672729492</v>
      </c>
      <c r="J491" s="11">
        <v>19.6509990692139</v>
      </c>
      <c r="K491" s="5">
        <v>0.869478762149811</v>
      </c>
      <c r="M491" s="11">
        <v>19.6509990692139</v>
      </c>
      <c r="N491" s="5">
        <v>0.86616039276123</v>
      </c>
      <c r="P491" s="11">
        <v>19.6511001586914</v>
      </c>
      <c r="Q491" s="5">
        <v>0.871384263038635</v>
      </c>
      <c r="S491" s="11">
        <v>19.6511001586914</v>
      </c>
      <c r="T491" s="5">
        <v>0.865443050861359</v>
      </c>
      <c r="V491" s="11">
        <v>19.6511001586914</v>
      </c>
      <c r="W491" s="5">
        <v>0.87435382604599</v>
      </c>
      <c r="Y491" s="11">
        <v>19.6511001586914</v>
      </c>
      <c r="Z491" s="5">
        <v>0.864371657371521</v>
      </c>
      <c r="AB491" s="11">
        <v>19.6511001586914</v>
      </c>
      <c r="AC491" s="5">
        <v>0.878903269767761</v>
      </c>
      <c r="AE491" s="11">
        <v>19.6511001586914</v>
      </c>
      <c r="AF491" s="5">
        <v>0.867335736751556</v>
      </c>
      <c r="AH491" s="11">
        <v>19.6511001586914</v>
      </c>
      <c r="AI491" s="5">
        <v>0.883792579174042</v>
      </c>
      <c r="AK491" s="11">
        <v>19.6511001586914</v>
      </c>
      <c r="AL491" s="5">
        <v>0.863627374172211</v>
      </c>
      <c r="AN491" s="11">
        <v>19.6509990692139</v>
      </c>
      <c r="AO491" s="5">
        <v>0.876426994800568</v>
      </c>
      <c r="AQ491" s="11">
        <v>19.6509990692139</v>
      </c>
      <c r="AR491" s="5">
        <v>0.867128431797028</v>
      </c>
      <c r="AT491" s="11">
        <v>19.6511001586914</v>
      </c>
      <c r="AU491" s="5">
        <v>0.877967596054077</v>
      </c>
    </row>
    <row r="492">
      <c r="A492" s="11">
        <v>19.701099395752</v>
      </c>
      <c r="B492" s="5">
        <v>0.852900505065918</v>
      </c>
      <c r="D492" s="11">
        <v>19.701099395752</v>
      </c>
      <c r="E492" s="5">
        <v>0.864512205123901</v>
      </c>
      <c r="G492" s="11">
        <v>19.701099395752</v>
      </c>
      <c r="H492" s="5">
        <v>0.867062032222748</v>
      </c>
      <c r="J492" s="11">
        <v>19.701000213623</v>
      </c>
      <c r="K492" s="5">
        <v>0.867639243602753</v>
      </c>
      <c r="M492" s="11">
        <v>19.701000213623</v>
      </c>
      <c r="N492" s="5">
        <v>0.863231480121613</v>
      </c>
      <c r="P492" s="11">
        <v>19.701099395752</v>
      </c>
      <c r="Q492" s="5">
        <v>0.871358036994934</v>
      </c>
      <c r="S492" s="11">
        <v>19.701099395752</v>
      </c>
      <c r="T492" s="5">
        <v>0.865251004695892</v>
      </c>
      <c r="V492" s="11">
        <v>19.7011013031006</v>
      </c>
      <c r="W492" s="5">
        <v>0.876656830310822</v>
      </c>
      <c r="Y492" s="11">
        <v>19.7011013031006</v>
      </c>
      <c r="Z492" s="5">
        <v>0.865150570869446</v>
      </c>
      <c r="AB492" s="11">
        <v>19.701099395752</v>
      </c>
      <c r="AC492" s="5">
        <v>0.880039989948273</v>
      </c>
      <c r="AE492" s="11">
        <v>19.701099395752</v>
      </c>
      <c r="AF492" s="5">
        <v>0.86653071641922</v>
      </c>
      <c r="AH492" s="11">
        <v>19.701099395752</v>
      </c>
      <c r="AI492" s="5">
        <v>0.883825123310089</v>
      </c>
      <c r="AK492" s="11">
        <v>19.701099395752</v>
      </c>
      <c r="AL492" s="5">
        <v>0.86417293548584</v>
      </c>
      <c r="AN492" s="11">
        <v>19.701000213623</v>
      </c>
      <c r="AO492" s="5">
        <v>0.877256035804749</v>
      </c>
      <c r="AQ492" s="11">
        <v>19.701099395752</v>
      </c>
      <c r="AR492" s="5">
        <v>0.86560195684433</v>
      </c>
      <c r="AT492" s="11">
        <v>19.701099395752</v>
      </c>
      <c r="AU492" s="5">
        <v>0.874929487705231</v>
      </c>
    </row>
    <row r="493">
      <c r="A493" s="11">
        <v>19.7511005401611</v>
      </c>
      <c r="B493" s="5">
        <v>0.854583919048309</v>
      </c>
      <c r="D493" s="11">
        <v>19.7511005401611</v>
      </c>
      <c r="E493" s="5">
        <v>0.866613984107971</v>
      </c>
      <c r="G493" s="11">
        <v>19.7511005401611</v>
      </c>
      <c r="H493" s="5">
        <v>0.868727624416351</v>
      </c>
      <c r="J493" s="11">
        <v>19.7509994506836</v>
      </c>
      <c r="K493" s="5">
        <v>0.869788825511932</v>
      </c>
      <c r="M493" s="11">
        <v>19.7509994506836</v>
      </c>
      <c r="N493" s="5">
        <v>0.86585795879364</v>
      </c>
      <c r="P493" s="11">
        <v>19.7511005401611</v>
      </c>
      <c r="Q493" s="5">
        <v>0.872433245182037</v>
      </c>
      <c r="S493" s="11">
        <v>19.7511005401611</v>
      </c>
      <c r="T493" s="5">
        <v>0.866577565670013</v>
      </c>
      <c r="V493" s="11">
        <v>19.7511005401611</v>
      </c>
      <c r="W493" s="5">
        <v>0.875023245811462</v>
      </c>
      <c r="Y493" s="11">
        <v>19.7511005401611</v>
      </c>
      <c r="Z493" s="5">
        <v>0.865586757659912</v>
      </c>
      <c r="AB493" s="11">
        <v>19.7511005401611</v>
      </c>
      <c r="AC493" s="5">
        <v>0.88080096244812</v>
      </c>
      <c r="AE493" s="11">
        <v>19.7511005401611</v>
      </c>
      <c r="AF493" s="5">
        <v>0.867781102657318</v>
      </c>
      <c r="AH493" s="11">
        <v>19.7511005401611</v>
      </c>
      <c r="AI493" s="5">
        <v>0.886667490005493</v>
      </c>
      <c r="AK493" s="11">
        <v>19.7511005401611</v>
      </c>
      <c r="AL493" s="5">
        <v>0.868199288845062</v>
      </c>
      <c r="AN493" s="11">
        <v>19.7509994506836</v>
      </c>
      <c r="AO493" s="5">
        <v>0.876888930797577</v>
      </c>
      <c r="AQ493" s="11">
        <v>19.7511005401611</v>
      </c>
      <c r="AR493" s="5">
        <v>0.865466117858887</v>
      </c>
      <c r="AT493" s="11">
        <v>19.7511005401611</v>
      </c>
      <c r="AU493" s="5">
        <v>0.876895248889923</v>
      </c>
    </row>
    <row r="494">
      <c r="A494" s="11">
        <v>19.8010997772217</v>
      </c>
      <c r="B494" s="5">
        <v>0.853153228759766</v>
      </c>
      <c r="D494" s="11">
        <v>19.8010997772217</v>
      </c>
      <c r="E494" s="5">
        <v>0.865293860435486</v>
      </c>
      <c r="G494" s="11">
        <v>19.8010997772217</v>
      </c>
      <c r="H494" s="5">
        <v>0.865740776062012</v>
      </c>
      <c r="J494" s="11">
        <v>19.8010005950928</v>
      </c>
      <c r="K494" s="5">
        <v>0.868784010410309</v>
      </c>
      <c r="M494" s="11">
        <v>19.8010005950928</v>
      </c>
      <c r="N494" s="5">
        <v>0.866077601909637</v>
      </c>
      <c r="P494" s="11">
        <v>19.8010997772217</v>
      </c>
      <c r="Q494" s="5">
        <v>0.874069154262543</v>
      </c>
      <c r="S494" s="11">
        <v>19.8010997772217</v>
      </c>
      <c r="T494" s="5">
        <v>0.8669353723526</v>
      </c>
      <c r="V494" s="11">
        <v>19.8011016845703</v>
      </c>
      <c r="W494" s="5">
        <v>0.875352919101715</v>
      </c>
      <c r="Y494" s="11">
        <v>19.8011016845703</v>
      </c>
      <c r="Z494" s="5">
        <v>0.866398692131042</v>
      </c>
      <c r="AB494" s="11">
        <v>19.8010997772217</v>
      </c>
      <c r="AC494" s="5">
        <v>0.88306599855423</v>
      </c>
      <c r="AE494" s="11">
        <v>19.8010997772217</v>
      </c>
      <c r="AF494" s="5">
        <v>0.864555418491364</v>
      </c>
      <c r="AH494" s="11">
        <v>19.8010997772217</v>
      </c>
      <c r="AI494" s="5">
        <v>0.884473204612732</v>
      </c>
      <c r="AK494" s="11">
        <v>19.8010997772217</v>
      </c>
      <c r="AL494" s="5">
        <v>0.866755306720734</v>
      </c>
      <c r="AN494" s="11">
        <v>19.8010997772217</v>
      </c>
      <c r="AO494" s="5">
        <v>0.876324057579041</v>
      </c>
      <c r="AQ494" s="11">
        <v>19.8010997772217</v>
      </c>
      <c r="AR494" s="5">
        <v>0.869173169136047</v>
      </c>
      <c r="AT494" s="11">
        <v>19.8010997772217</v>
      </c>
      <c r="AU494" s="5">
        <v>0.872958302497864</v>
      </c>
    </row>
    <row r="495">
      <c r="A495" s="11">
        <v>19.8510990142822</v>
      </c>
      <c r="B495" s="5">
        <v>0.853040039539337</v>
      </c>
      <c r="D495" s="11">
        <v>19.8510990142822</v>
      </c>
      <c r="E495" s="5">
        <v>0.866466045379639</v>
      </c>
      <c r="G495" s="11">
        <v>19.8510990142822</v>
      </c>
      <c r="H495" s="5">
        <v>0.866029918193817</v>
      </c>
      <c r="J495" s="11">
        <v>19.8509998321533</v>
      </c>
      <c r="K495" s="5">
        <v>0.867806911468506</v>
      </c>
      <c r="M495" s="11">
        <v>19.8509998321533</v>
      </c>
      <c r="N495" s="5">
        <v>0.867048025131226</v>
      </c>
      <c r="P495" s="11">
        <v>19.8510990142822</v>
      </c>
      <c r="Q495" s="5">
        <v>0.869368314743042</v>
      </c>
      <c r="S495" s="11">
        <v>19.8510990142822</v>
      </c>
      <c r="T495" s="5">
        <v>0.867241084575653</v>
      </c>
      <c r="V495" s="11">
        <v>19.8511009216309</v>
      </c>
      <c r="W495" s="5">
        <v>0.873007118701935</v>
      </c>
      <c r="Y495" s="11">
        <v>19.8511009216309</v>
      </c>
      <c r="Z495" s="5">
        <v>0.867445886135101</v>
      </c>
      <c r="AB495" s="11">
        <v>19.8510990142822</v>
      </c>
      <c r="AC495" s="5">
        <v>0.878580927848816</v>
      </c>
      <c r="AE495" s="11">
        <v>19.8510990142822</v>
      </c>
      <c r="AF495" s="5">
        <v>0.86464250087738</v>
      </c>
      <c r="AH495" s="11">
        <v>19.8510990142822</v>
      </c>
      <c r="AI495" s="5">
        <v>0.886811673641205</v>
      </c>
      <c r="AK495" s="11">
        <v>19.8510990142822</v>
      </c>
      <c r="AL495" s="5">
        <v>0.868562638759613</v>
      </c>
      <c r="AN495" s="11">
        <v>19.8510990142822</v>
      </c>
      <c r="AO495" s="5">
        <v>0.874564290046692</v>
      </c>
      <c r="AQ495" s="11">
        <v>19.8510990142822</v>
      </c>
      <c r="AR495" s="5">
        <v>0.865943074226379</v>
      </c>
      <c r="AT495" s="11">
        <v>19.8510990142822</v>
      </c>
      <c r="AU495" s="5">
        <v>0.874636232852936</v>
      </c>
    </row>
    <row r="496">
      <c r="A496" s="11">
        <v>19.9011001586914</v>
      </c>
      <c r="B496" s="5">
        <v>0.85346508026123</v>
      </c>
      <c r="D496" s="11">
        <v>19.9011001586914</v>
      </c>
      <c r="E496" s="5">
        <v>0.865614891052246</v>
      </c>
      <c r="G496" s="11">
        <v>19.9011001586914</v>
      </c>
      <c r="H496" s="5">
        <v>0.868639767169952</v>
      </c>
      <c r="J496" s="11">
        <v>19.9009990692139</v>
      </c>
      <c r="K496" s="5">
        <v>0.867463707923889</v>
      </c>
      <c r="M496" s="11">
        <v>19.9009990692139</v>
      </c>
      <c r="N496" s="5">
        <v>0.866152822971344</v>
      </c>
      <c r="P496" s="11">
        <v>19.9011001586914</v>
      </c>
      <c r="Q496" s="5">
        <v>0.871675908565521</v>
      </c>
      <c r="S496" s="11">
        <v>19.9011001586914</v>
      </c>
      <c r="T496" s="5">
        <v>0.865659892559052</v>
      </c>
      <c r="V496" s="11">
        <v>19.9011001586914</v>
      </c>
      <c r="W496" s="5">
        <v>0.87267678976059</v>
      </c>
      <c r="Y496" s="11">
        <v>19.9011001586914</v>
      </c>
      <c r="Z496" s="5">
        <v>0.867403984069824</v>
      </c>
      <c r="AB496" s="11">
        <v>19.9011001586914</v>
      </c>
      <c r="AC496" s="5">
        <v>0.880179226398468</v>
      </c>
      <c r="AE496" s="11">
        <v>19.9011001586914</v>
      </c>
      <c r="AF496" s="5">
        <v>0.866907060146332</v>
      </c>
      <c r="AH496" s="11">
        <v>19.9011001586914</v>
      </c>
      <c r="AI496" s="5">
        <v>0.882286429405212</v>
      </c>
      <c r="AK496" s="11">
        <v>19.9011001586914</v>
      </c>
      <c r="AL496" s="5">
        <v>0.866242110729218</v>
      </c>
      <c r="AN496" s="11">
        <v>19.9011001586914</v>
      </c>
      <c r="AO496" s="5">
        <v>0.876900196075439</v>
      </c>
      <c r="AQ496" s="11">
        <v>19.9011001586914</v>
      </c>
      <c r="AR496" s="5">
        <v>0.866231083869934</v>
      </c>
      <c r="AT496" s="11">
        <v>19.9011001586914</v>
      </c>
      <c r="AU496" s="5">
        <v>0.876945555210114</v>
      </c>
    </row>
    <row r="497">
      <c r="A497" s="11">
        <v>19.951099395752</v>
      </c>
      <c r="B497" s="5">
        <v>0.854816436767578</v>
      </c>
      <c r="D497" s="11">
        <v>19.951099395752</v>
      </c>
      <c r="E497" s="5">
        <v>0.867075324058533</v>
      </c>
      <c r="G497" s="11">
        <v>19.951099395752</v>
      </c>
      <c r="H497" s="5">
        <v>0.866438269615173</v>
      </c>
      <c r="J497" s="11">
        <v>19.951000213623</v>
      </c>
      <c r="K497" s="5">
        <v>0.868179678916931</v>
      </c>
      <c r="M497" s="11">
        <v>19.951099395752</v>
      </c>
      <c r="N497" s="5">
        <v>0.866023898124695</v>
      </c>
      <c r="P497" s="11">
        <v>19.951099395752</v>
      </c>
      <c r="Q497" s="5">
        <v>0.869761407375336</v>
      </c>
      <c r="S497" s="11">
        <v>19.951099395752</v>
      </c>
      <c r="T497" s="5">
        <v>0.866280257701874</v>
      </c>
      <c r="V497" s="11">
        <v>19.9511013031006</v>
      </c>
      <c r="W497" s="5">
        <v>0.873648345470428</v>
      </c>
      <c r="Y497" s="11">
        <v>19.9511013031006</v>
      </c>
      <c r="Z497" s="5">
        <v>0.865308821201324</v>
      </c>
      <c r="AB497" s="11">
        <v>19.951099395752</v>
      </c>
      <c r="AC497" s="5">
        <v>0.878855049610138</v>
      </c>
      <c r="AE497" s="11">
        <v>19.951099395752</v>
      </c>
      <c r="AF497" s="5">
        <v>0.865264415740967</v>
      </c>
      <c r="AH497" s="11">
        <v>19.951099395752</v>
      </c>
      <c r="AI497" s="5">
        <v>0.885125279426575</v>
      </c>
      <c r="AK497" s="11">
        <v>19.951099395752</v>
      </c>
      <c r="AL497" s="5">
        <v>0.866505682468414</v>
      </c>
      <c r="AN497" s="11">
        <v>19.951099395752</v>
      </c>
      <c r="AO497" s="5">
        <v>0.877497792243958</v>
      </c>
      <c r="AQ497" s="11">
        <v>19.951099395752</v>
      </c>
      <c r="AR497" s="5">
        <v>0.863966703414917</v>
      </c>
      <c r="AT497" s="11">
        <v>19.951099395752</v>
      </c>
      <c r="AU497" s="5">
        <v>0.874193549156189</v>
      </c>
    </row>
    <row r="498">
      <c r="A498" s="11">
        <v>20.0011005401611</v>
      </c>
      <c r="B498" s="5">
        <v>0.852761507034302</v>
      </c>
      <c r="D498" s="11">
        <v>20.0011005401611</v>
      </c>
      <c r="E498" s="5">
        <v>0.867025196552277</v>
      </c>
      <c r="G498" s="11">
        <v>20.0011005401611</v>
      </c>
      <c r="H498" s="5">
        <v>0.867014586925507</v>
      </c>
      <c r="J498" s="11">
        <v>20.0011005401611</v>
      </c>
      <c r="K498" s="5">
        <v>0.869466364383698</v>
      </c>
      <c r="M498" s="11">
        <v>20.0011005401611</v>
      </c>
      <c r="N498" s="5">
        <v>0.866854190826416</v>
      </c>
      <c r="P498" s="11">
        <v>20.0011005401611</v>
      </c>
      <c r="Q498" s="5">
        <v>0.869658827781677</v>
      </c>
      <c r="S498" s="11">
        <v>20.0011005401611</v>
      </c>
      <c r="T498" s="5">
        <v>0.867052912712097</v>
      </c>
      <c r="V498" s="11">
        <v>20.0011005401611</v>
      </c>
      <c r="W498" s="5">
        <v>0.875539839267731</v>
      </c>
      <c r="Y498" s="11">
        <v>20.0011005401611</v>
      </c>
      <c r="Z498" s="5">
        <v>0.867360293865204</v>
      </c>
      <c r="AB498" s="11">
        <v>20.0011005401611</v>
      </c>
      <c r="AC498" s="5">
        <v>0.881130397319794</v>
      </c>
      <c r="AE498" s="11">
        <v>20.0011005401611</v>
      </c>
      <c r="AF498" s="5">
        <v>0.86854499578476</v>
      </c>
      <c r="AH498" s="11">
        <v>20.0011005401611</v>
      </c>
      <c r="AI498" s="5">
        <v>0.886719644069672</v>
      </c>
      <c r="AK498" s="11">
        <v>20.0011005401611</v>
      </c>
      <c r="AL498" s="5">
        <v>0.866190731525421</v>
      </c>
      <c r="AN498" s="11">
        <v>20.0011005401611</v>
      </c>
      <c r="AO498" s="5">
        <v>0.877843797206879</v>
      </c>
      <c r="AQ498" s="11">
        <v>20.0011005401611</v>
      </c>
      <c r="AR498" s="5">
        <v>0.86402153968811</v>
      </c>
      <c r="AT498" s="11">
        <v>20.0011005401611</v>
      </c>
      <c r="AU498" s="5">
        <v>0.87360942363739</v>
      </c>
    </row>
    <row r="499">
      <c r="A499" s="11">
        <v>20.0510997772217</v>
      </c>
      <c r="B499" s="5">
        <v>0.851716876029968</v>
      </c>
      <c r="D499" s="11">
        <v>20.0510997772217</v>
      </c>
      <c r="E499" s="5">
        <v>0.86766254901886</v>
      </c>
      <c r="G499" s="11">
        <v>20.0510997772217</v>
      </c>
      <c r="H499" s="5">
        <v>0.866987943649292</v>
      </c>
      <c r="J499" s="11">
        <v>20.0510997772217</v>
      </c>
      <c r="K499" s="5">
        <v>0.869719088077545</v>
      </c>
      <c r="M499" s="11">
        <v>20.0510997772217</v>
      </c>
      <c r="N499" s="5">
        <v>0.86571878194809</v>
      </c>
      <c r="P499" s="11">
        <v>20.0510997772217</v>
      </c>
      <c r="Q499" s="5">
        <v>0.868631362915039</v>
      </c>
      <c r="S499" s="11">
        <v>20.0510997772217</v>
      </c>
      <c r="T499" s="5">
        <v>0.864039123058319</v>
      </c>
      <c r="V499" s="11">
        <v>20.0511016845703</v>
      </c>
      <c r="W499" s="5">
        <v>0.87309855222702</v>
      </c>
      <c r="Y499" s="11">
        <v>20.0511016845703</v>
      </c>
      <c r="Z499" s="5">
        <v>0.867833435535431</v>
      </c>
      <c r="AB499" s="11">
        <v>20.0510997772217</v>
      </c>
      <c r="AC499" s="5">
        <v>0.879915356636047</v>
      </c>
      <c r="AE499" s="11">
        <v>20.0510997772217</v>
      </c>
      <c r="AF499" s="5">
        <v>0.864719033241272</v>
      </c>
      <c r="AH499" s="11">
        <v>20.0510997772217</v>
      </c>
      <c r="AI499" s="5">
        <v>0.885590016841888</v>
      </c>
      <c r="AK499" s="11">
        <v>20.0510997772217</v>
      </c>
      <c r="AL499" s="5">
        <v>0.865408718585968</v>
      </c>
      <c r="AN499" s="11">
        <v>20.0510997772217</v>
      </c>
      <c r="AO499" s="5">
        <v>0.877630054950714</v>
      </c>
      <c r="AQ499" s="11">
        <v>20.0510997772217</v>
      </c>
      <c r="AR499" s="5">
        <v>0.866132199764252</v>
      </c>
      <c r="AT499" s="11">
        <v>20.0510997772217</v>
      </c>
      <c r="AU499" s="5">
        <v>0.876192390918732</v>
      </c>
    </row>
    <row r="500">
      <c r="A500" s="11">
        <v>20.1010990142822</v>
      </c>
      <c r="B500" s="5">
        <v>0.850778639316559</v>
      </c>
      <c r="D500" s="11">
        <v>20.1010990142822</v>
      </c>
      <c r="E500" s="5">
        <v>0.868356466293335</v>
      </c>
      <c r="G500" s="11">
        <v>20.1010990142822</v>
      </c>
      <c r="H500" s="5">
        <v>0.867027223110199</v>
      </c>
      <c r="J500" s="11">
        <v>20.1010990142822</v>
      </c>
      <c r="K500" s="5">
        <v>0.869133770465851</v>
      </c>
      <c r="M500" s="11">
        <v>20.1010990142822</v>
      </c>
      <c r="N500" s="5">
        <v>0.867870092391968</v>
      </c>
      <c r="P500" s="11">
        <v>20.1010990142822</v>
      </c>
      <c r="Q500" s="5">
        <v>0.871283352375031</v>
      </c>
      <c r="S500" s="11">
        <v>20.1010990142822</v>
      </c>
      <c r="T500" s="5">
        <v>0.867262184619904</v>
      </c>
      <c r="V500" s="11">
        <v>20.1011009216309</v>
      </c>
      <c r="W500" s="5">
        <v>0.87329089641571</v>
      </c>
      <c r="Y500" s="11">
        <v>20.1011009216309</v>
      </c>
      <c r="Z500" s="5">
        <v>0.867989242076874</v>
      </c>
      <c r="AB500" s="11">
        <v>20.1010990142822</v>
      </c>
      <c r="AC500" s="5">
        <v>0.87959498167038</v>
      </c>
      <c r="AE500" s="11">
        <v>20.1010990142822</v>
      </c>
      <c r="AF500" s="5">
        <v>0.86230343580246</v>
      </c>
      <c r="AH500" s="11">
        <v>20.1010990142822</v>
      </c>
      <c r="AI500" s="5">
        <v>0.886054515838623</v>
      </c>
      <c r="AK500" s="11">
        <v>20.1010990142822</v>
      </c>
      <c r="AL500" s="5">
        <v>0.86690229177475</v>
      </c>
      <c r="AN500" s="11">
        <v>20.1010990142822</v>
      </c>
      <c r="AO500" s="5">
        <v>0.87747448682785</v>
      </c>
      <c r="AQ500" s="11">
        <v>20.1010990142822</v>
      </c>
      <c r="AR500" s="5">
        <v>0.866930067539215</v>
      </c>
      <c r="AT500" s="11">
        <v>20.1010990142822</v>
      </c>
      <c r="AU500" s="5">
        <v>0.875289738178253</v>
      </c>
    </row>
    <row r="501">
      <c r="A501" s="11">
        <v>20.1511001586914</v>
      </c>
      <c r="B501" s="5">
        <v>0.853692412376404</v>
      </c>
      <c r="D501" s="11">
        <v>20.1511001586914</v>
      </c>
      <c r="E501" s="5">
        <v>0.865980625152588</v>
      </c>
      <c r="G501" s="11">
        <v>20.1511001586914</v>
      </c>
      <c r="H501" s="5">
        <v>0.866431832313538</v>
      </c>
      <c r="J501" s="11">
        <v>20.1511001586914</v>
      </c>
      <c r="K501" s="5">
        <v>0.8693727850914</v>
      </c>
      <c r="M501" s="11">
        <v>20.1511001586914</v>
      </c>
      <c r="N501" s="5">
        <v>0.868193447589874</v>
      </c>
      <c r="P501" s="11">
        <v>20.1511001586914</v>
      </c>
      <c r="Q501" s="5">
        <v>0.873311877250671</v>
      </c>
      <c r="S501" s="11">
        <v>20.1511001586914</v>
      </c>
      <c r="T501" s="5">
        <v>0.865822017192841</v>
      </c>
      <c r="V501" s="11">
        <v>20.1511001586914</v>
      </c>
      <c r="W501" s="5">
        <v>0.872884035110474</v>
      </c>
      <c r="Y501" s="11">
        <v>20.1511001586914</v>
      </c>
      <c r="Z501" s="5">
        <v>0.865268707275391</v>
      </c>
      <c r="AB501" s="11">
        <v>20.1511001586914</v>
      </c>
      <c r="AC501" s="5">
        <v>0.878814101219177</v>
      </c>
      <c r="AE501" s="11">
        <v>20.1511001586914</v>
      </c>
      <c r="AF501" s="5">
        <v>0.865744948387146</v>
      </c>
      <c r="AH501" s="11">
        <v>20.1511001586914</v>
      </c>
      <c r="AI501" s="5">
        <v>0.883334219455719</v>
      </c>
      <c r="AK501" s="11">
        <v>20.1511001586914</v>
      </c>
      <c r="AL501" s="5">
        <v>0.865746080875397</v>
      </c>
      <c r="AN501" s="11">
        <v>20.1511001586914</v>
      </c>
      <c r="AO501" s="5">
        <v>0.879434287548065</v>
      </c>
      <c r="AQ501" s="11">
        <v>20.1511001586914</v>
      </c>
      <c r="AR501" s="5">
        <v>0.863445937633514</v>
      </c>
      <c r="AT501" s="11">
        <v>20.1511001586914</v>
      </c>
      <c r="AU501" s="5">
        <v>0.876543462276459</v>
      </c>
    </row>
    <row r="502">
      <c r="A502" s="11">
        <v>20.201099395752</v>
      </c>
      <c r="B502" s="5">
        <v>0.852412879467011</v>
      </c>
      <c r="D502" s="11">
        <v>20.201099395752</v>
      </c>
      <c r="E502" s="5">
        <v>0.866256475448608</v>
      </c>
      <c r="G502" s="11">
        <v>20.201099395752</v>
      </c>
      <c r="H502" s="5">
        <v>0.865486860275269</v>
      </c>
      <c r="J502" s="11">
        <v>20.201099395752</v>
      </c>
      <c r="K502" s="5">
        <v>0.866843342781067</v>
      </c>
      <c r="M502" s="11">
        <v>20.201099395752</v>
      </c>
      <c r="N502" s="5">
        <v>0.865073263645172</v>
      </c>
      <c r="P502" s="11">
        <v>20.201099395752</v>
      </c>
      <c r="Q502" s="5">
        <v>0.873615145683289</v>
      </c>
      <c r="S502" s="11">
        <v>20.201099395752</v>
      </c>
      <c r="T502" s="5">
        <v>0.865225791931152</v>
      </c>
      <c r="V502" s="11">
        <v>20.2011013031006</v>
      </c>
      <c r="W502" s="5">
        <v>0.87582927942276</v>
      </c>
      <c r="Y502" s="11">
        <v>20.2011013031006</v>
      </c>
      <c r="Z502" s="5">
        <v>0.86324805021286</v>
      </c>
      <c r="AB502" s="11">
        <v>20.201099395752</v>
      </c>
      <c r="AC502" s="5">
        <v>0.880517303943634</v>
      </c>
      <c r="AE502" s="11">
        <v>20.201099395752</v>
      </c>
      <c r="AF502" s="5">
        <v>0.866381824016571</v>
      </c>
      <c r="AH502" s="11">
        <v>20.201099395752</v>
      </c>
      <c r="AI502" s="5">
        <v>0.885264873504639</v>
      </c>
      <c r="AK502" s="11">
        <v>20.201099395752</v>
      </c>
      <c r="AL502" s="5">
        <v>0.865268588066101</v>
      </c>
      <c r="AN502" s="11">
        <v>20.201099395752</v>
      </c>
      <c r="AO502" s="5">
        <v>0.87634801864624</v>
      </c>
      <c r="AQ502" s="11">
        <v>20.201099395752</v>
      </c>
      <c r="AR502" s="5">
        <v>0.867755591869354</v>
      </c>
      <c r="AT502" s="11">
        <v>20.201099395752</v>
      </c>
      <c r="AU502" s="5">
        <v>0.876015782356262</v>
      </c>
    </row>
    <row r="503">
      <c r="A503" s="11">
        <v>20.2511005401611</v>
      </c>
      <c r="B503" s="5">
        <v>0.852508306503296</v>
      </c>
      <c r="D503" s="11">
        <v>20.2511005401611</v>
      </c>
      <c r="E503" s="5">
        <v>0.865960597991943</v>
      </c>
      <c r="G503" s="11">
        <v>20.2511005401611</v>
      </c>
      <c r="H503" s="5">
        <v>0.86872011423111</v>
      </c>
      <c r="J503" s="11">
        <v>20.2511005401611</v>
      </c>
      <c r="K503" s="5">
        <v>0.868130922317505</v>
      </c>
      <c r="M503" s="11">
        <v>20.2511005401611</v>
      </c>
      <c r="N503" s="5">
        <v>0.866992652416229</v>
      </c>
      <c r="P503" s="11">
        <v>20.2511005401611</v>
      </c>
      <c r="Q503" s="5">
        <v>0.872766673564911</v>
      </c>
      <c r="S503" s="11">
        <v>20.2511005401611</v>
      </c>
      <c r="T503" s="5">
        <v>0.865654289722443</v>
      </c>
      <c r="V503" s="11">
        <v>20.2511005401611</v>
      </c>
      <c r="W503" s="5">
        <v>0.875441133975983</v>
      </c>
      <c r="Y503" s="11">
        <v>20.2512016296387</v>
      </c>
      <c r="Z503" s="5">
        <v>0.867624700069427</v>
      </c>
      <c r="AB503" s="11">
        <v>20.2511005401611</v>
      </c>
      <c r="AC503" s="5">
        <v>0.877876400947571</v>
      </c>
      <c r="AE503" s="11">
        <v>20.2511005401611</v>
      </c>
      <c r="AF503" s="5">
        <v>0.866386711597443</v>
      </c>
      <c r="AH503" s="11">
        <v>20.2511005401611</v>
      </c>
      <c r="AI503" s="5">
        <v>0.882142007350922</v>
      </c>
      <c r="AK503" s="11">
        <v>20.2511005401611</v>
      </c>
      <c r="AL503" s="5">
        <v>0.8648601770401</v>
      </c>
      <c r="AN503" s="11">
        <v>20.2511005401611</v>
      </c>
      <c r="AO503" s="5">
        <v>0.877313554286957</v>
      </c>
      <c r="AQ503" s="11">
        <v>20.2511005401611</v>
      </c>
      <c r="AR503" s="5">
        <v>0.864321351051331</v>
      </c>
      <c r="AT503" s="11">
        <v>20.2511005401611</v>
      </c>
      <c r="AU503" s="5">
        <v>0.872270166873932</v>
      </c>
    </row>
    <row r="504">
      <c r="A504" s="11">
        <v>20.3010997772217</v>
      </c>
      <c r="B504" s="5">
        <v>0.853567063808441</v>
      </c>
      <c r="D504" s="11">
        <v>20.3010997772217</v>
      </c>
      <c r="E504" s="5">
        <v>0.868430852890015</v>
      </c>
      <c r="G504" s="11">
        <v>20.3010997772217</v>
      </c>
      <c r="H504" s="5">
        <v>0.865731775760651</v>
      </c>
      <c r="J504" s="11">
        <v>20.3010997772217</v>
      </c>
      <c r="K504" s="5">
        <v>0.867837309837341</v>
      </c>
      <c r="M504" s="11">
        <v>20.3010997772217</v>
      </c>
      <c r="N504" s="5">
        <v>0.868553459644318</v>
      </c>
      <c r="P504" s="11">
        <v>20.3010997772217</v>
      </c>
      <c r="Q504" s="5">
        <v>0.872232735157013</v>
      </c>
      <c r="S504" s="11">
        <v>20.3010997772217</v>
      </c>
      <c r="T504" s="5">
        <v>0.869375944137573</v>
      </c>
      <c r="V504" s="11">
        <v>20.3011016845703</v>
      </c>
      <c r="W504" s="5">
        <v>0.874039113521576</v>
      </c>
      <c r="Y504" s="11">
        <v>20.3012008666992</v>
      </c>
      <c r="Z504" s="5">
        <v>0.865881085395813</v>
      </c>
      <c r="AB504" s="11">
        <v>20.3010997772217</v>
      </c>
      <c r="AC504" s="5">
        <v>0.879802644252777</v>
      </c>
      <c r="AE504" s="11">
        <v>20.3010997772217</v>
      </c>
      <c r="AF504" s="5">
        <v>0.864517629146576</v>
      </c>
      <c r="AH504" s="11">
        <v>20.3010997772217</v>
      </c>
      <c r="AI504" s="5">
        <v>0.883507251739502</v>
      </c>
      <c r="AK504" s="11">
        <v>20.3010997772217</v>
      </c>
      <c r="AL504" s="5">
        <v>0.862645506858826</v>
      </c>
      <c r="AN504" s="11">
        <v>20.3010997772217</v>
      </c>
      <c r="AO504" s="5">
        <v>0.876751124858856</v>
      </c>
      <c r="AQ504" s="11">
        <v>20.3010997772217</v>
      </c>
      <c r="AR504" s="5">
        <v>0.865124762058258</v>
      </c>
      <c r="AT504" s="11">
        <v>20.3010997772217</v>
      </c>
      <c r="AU504" s="5">
        <v>0.87235164642334</v>
      </c>
    </row>
    <row r="505">
      <c r="A505" s="11">
        <v>20.3510990142822</v>
      </c>
      <c r="B505" s="5">
        <v>0.851996600627899</v>
      </c>
      <c r="D505" s="11">
        <v>20.3510990142822</v>
      </c>
      <c r="E505" s="5">
        <v>0.863049507141113</v>
      </c>
      <c r="G505" s="11">
        <v>20.3510990142822</v>
      </c>
      <c r="H505" s="5">
        <v>0.867992281913757</v>
      </c>
      <c r="J505" s="11">
        <v>20.3510990142822</v>
      </c>
      <c r="K505" s="5">
        <v>0.870089590549469</v>
      </c>
      <c r="M505" s="11">
        <v>20.3510990142822</v>
      </c>
      <c r="N505" s="5">
        <v>0.866263449192047</v>
      </c>
      <c r="P505" s="11">
        <v>20.3510990142822</v>
      </c>
      <c r="Q505" s="5">
        <v>0.871576845645905</v>
      </c>
      <c r="S505" s="11">
        <v>20.3510990142822</v>
      </c>
      <c r="T505" s="5">
        <v>0.86717164516449</v>
      </c>
      <c r="V505" s="11">
        <v>20.3512001037598</v>
      </c>
      <c r="W505" s="5">
        <v>0.873230695724487</v>
      </c>
      <c r="Y505" s="11">
        <v>20.3512001037598</v>
      </c>
      <c r="Z505" s="5">
        <v>0.866464376449585</v>
      </c>
      <c r="AB505" s="11">
        <v>20.3510990142822</v>
      </c>
      <c r="AC505" s="5">
        <v>0.880856990814209</v>
      </c>
      <c r="AE505" s="11">
        <v>20.3510990142822</v>
      </c>
      <c r="AF505" s="5">
        <v>0.864689648151398</v>
      </c>
      <c r="AH505" s="11">
        <v>20.3510990142822</v>
      </c>
      <c r="AI505" s="5">
        <v>0.885358035564423</v>
      </c>
      <c r="AK505" s="11">
        <v>20.3510990142822</v>
      </c>
      <c r="AL505" s="5">
        <v>0.864642977714539</v>
      </c>
      <c r="AN505" s="11">
        <v>20.3510990142822</v>
      </c>
      <c r="AO505" s="5">
        <v>0.879266262054443</v>
      </c>
      <c r="AQ505" s="11">
        <v>20.3510990142822</v>
      </c>
      <c r="AR505" s="5">
        <v>0.867031931877136</v>
      </c>
      <c r="AT505" s="11">
        <v>20.3510990142822</v>
      </c>
      <c r="AU505" s="5">
        <v>0.87462854385376</v>
      </c>
    </row>
    <row r="506">
      <c r="A506" s="11">
        <v>20.4011001586914</v>
      </c>
      <c r="B506" s="5">
        <v>0.8531574010849</v>
      </c>
      <c r="D506" s="11">
        <v>20.4011001586914</v>
      </c>
      <c r="E506" s="5">
        <v>0.866492807865143</v>
      </c>
      <c r="G506" s="11">
        <v>20.4011001586914</v>
      </c>
      <c r="H506" s="5">
        <v>0.865017235279083</v>
      </c>
      <c r="J506" s="11">
        <v>20.4011001586914</v>
      </c>
      <c r="K506" s="5">
        <v>0.869070947170258</v>
      </c>
      <c r="M506" s="11">
        <v>20.4011001586914</v>
      </c>
      <c r="N506" s="5">
        <v>0.866686880588531</v>
      </c>
      <c r="P506" s="11">
        <v>20.4011001586914</v>
      </c>
      <c r="Q506" s="5">
        <v>0.872714579105377</v>
      </c>
      <c r="S506" s="11">
        <v>20.4011001586914</v>
      </c>
      <c r="T506" s="5">
        <v>0.867505967617035</v>
      </c>
      <c r="V506" s="11">
        <v>20.4012012481689</v>
      </c>
      <c r="W506" s="5">
        <v>0.875229001045227</v>
      </c>
      <c r="Y506" s="11">
        <v>20.4012012481689</v>
      </c>
      <c r="Z506" s="5">
        <v>0.86642199754715</v>
      </c>
      <c r="AB506" s="11">
        <v>20.4011001586914</v>
      </c>
      <c r="AC506" s="5">
        <v>0.882332861423492</v>
      </c>
      <c r="AE506" s="11">
        <v>20.4011001586914</v>
      </c>
      <c r="AF506" s="5">
        <v>0.867093443870544</v>
      </c>
      <c r="AH506" s="11">
        <v>20.4011001586914</v>
      </c>
      <c r="AI506" s="5">
        <v>0.883946359157562</v>
      </c>
      <c r="AK506" s="11">
        <v>20.4011001586914</v>
      </c>
      <c r="AL506" s="5">
        <v>0.865712583065033</v>
      </c>
      <c r="AN506" s="11">
        <v>20.4011001586914</v>
      </c>
      <c r="AO506" s="5">
        <v>0.875336945056915</v>
      </c>
      <c r="AQ506" s="11">
        <v>20.4011001586914</v>
      </c>
      <c r="AR506" s="5">
        <v>0.864210665225983</v>
      </c>
      <c r="AT506" s="11">
        <v>20.4011001586914</v>
      </c>
      <c r="AU506" s="5">
        <v>0.874190449714661</v>
      </c>
    </row>
    <row r="507">
      <c r="A507" s="11">
        <v>20.451099395752</v>
      </c>
      <c r="B507" s="5">
        <v>0.852687180042267</v>
      </c>
      <c r="D507" s="11">
        <v>20.451099395752</v>
      </c>
      <c r="E507" s="5">
        <v>0.865483224391937</v>
      </c>
      <c r="G507" s="11">
        <v>20.451099395752</v>
      </c>
      <c r="H507" s="5">
        <v>0.86743175983429</v>
      </c>
      <c r="J507" s="11">
        <v>20.451099395752</v>
      </c>
      <c r="K507" s="5">
        <v>0.869748950004578</v>
      </c>
      <c r="M507" s="11">
        <v>20.451099395752</v>
      </c>
      <c r="N507" s="5">
        <v>0.867144525051117</v>
      </c>
      <c r="P507" s="11">
        <v>20.451099395752</v>
      </c>
      <c r="Q507" s="5">
        <v>0.871914029121399</v>
      </c>
      <c r="S507" s="11">
        <v>20.451099395752</v>
      </c>
      <c r="T507" s="5">
        <v>0.864855825901031</v>
      </c>
      <c r="V507" s="11">
        <v>20.4512004852295</v>
      </c>
      <c r="W507" s="5">
        <v>0.87583464384079</v>
      </c>
      <c r="Y507" s="11">
        <v>20.4512004852295</v>
      </c>
      <c r="Z507" s="5">
        <v>0.866538166999817</v>
      </c>
      <c r="AB507" s="11">
        <v>20.451099395752</v>
      </c>
      <c r="AC507" s="5">
        <v>0.879905760288239</v>
      </c>
      <c r="AE507" s="11">
        <v>20.451099395752</v>
      </c>
      <c r="AF507" s="5">
        <v>0.86427903175354</v>
      </c>
      <c r="AH507" s="11">
        <v>20.451099395752</v>
      </c>
      <c r="AI507" s="5">
        <v>0.883138298988342</v>
      </c>
      <c r="AK507" s="11">
        <v>20.451099395752</v>
      </c>
      <c r="AL507" s="5">
        <v>0.864889800548553</v>
      </c>
      <c r="AN507" s="11">
        <v>20.451099395752</v>
      </c>
      <c r="AO507" s="5">
        <v>0.87598329782486</v>
      </c>
      <c r="AQ507" s="11">
        <v>20.451099395752</v>
      </c>
      <c r="AR507" s="5">
        <v>0.865197718143463</v>
      </c>
      <c r="AT507" s="11">
        <v>20.451099395752</v>
      </c>
      <c r="AU507" s="5">
        <v>0.875052213668823</v>
      </c>
    </row>
    <row r="508">
      <c r="A508" s="11">
        <v>20.5011005401611</v>
      </c>
      <c r="B508" s="5">
        <v>0.852112710475922</v>
      </c>
      <c r="D508" s="11">
        <v>20.5011005401611</v>
      </c>
      <c r="E508" s="5">
        <v>0.865432381629944</v>
      </c>
      <c r="G508" s="11">
        <v>20.5011005401611</v>
      </c>
      <c r="H508" s="5">
        <v>0.868792295455933</v>
      </c>
      <c r="J508" s="11">
        <v>20.5011005401611</v>
      </c>
      <c r="K508" s="5">
        <v>0.865816831588745</v>
      </c>
      <c r="M508" s="11">
        <v>20.5011005401611</v>
      </c>
      <c r="N508" s="5">
        <v>0.867138087749481</v>
      </c>
      <c r="P508" s="11">
        <v>20.5011005401611</v>
      </c>
      <c r="Q508" s="5">
        <v>0.868815302848816</v>
      </c>
      <c r="S508" s="11">
        <v>20.5011005401611</v>
      </c>
      <c r="T508" s="5">
        <v>0.866368412971497</v>
      </c>
      <c r="V508" s="11">
        <v>20.5012016296387</v>
      </c>
      <c r="W508" s="5">
        <v>0.874933779239655</v>
      </c>
      <c r="Y508" s="11">
        <v>20.5012016296387</v>
      </c>
      <c r="Z508" s="5">
        <v>0.864963948726654</v>
      </c>
      <c r="AB508" s="11">
        <v>20.5011005401611</v>
      </c>
      <c r="AC508" s="5">
        <v>0.879321932792664</v>
      </c>
      <c r="AE508" s="11">
        <v>20.5011005401611</v>
      </c>
      <c r="AF508" s="5">
        <v>0.865043103694916</v>
      </c>
      <c r="AH508" s="11">
        <v>20.5011005401611</v>
      </c>
      <c r="AI508" s="5">
        <v>0.883669793605804</v>
      </c>
      <c r="AK508" s="11">
        <v>20.5011005401611</v>
      </c>
      <c r="AL508" s="5">
        <v>0.866182804107666</v>
      </c>
      <c r="AN508" s="11">
        <v>20.5011005401611</v>
      </c>
      <c r="AO508" s="5">
        <v>0.878462493419647</v>
      </c>
      <c r="AQ508" s="11">
        <v>20.5011005401611</v>
      </c>
      <c r="AR508" s="5">
        <v>0.866868376731873</v>
      </c>
      <c r="AT508" s="11">
        <v>20.5011005401611</v>
      </c>
      <c r="AU508" s="5">
        <v>0.873435258865356</v>
      </c>
    </row>
    <row r="509">
      <c r="A509" s="11">
        <v>20.5510997772217</v>
      </c>
      <c r="B509" s="5">
        <v>0.855128049850464</v>
      </c>
      <c r="D509" s="11">
        <v>20.5510997772217</v>
      </c>
      <c r="E509" s="5">
        <v>0.866048872470856</v>
      </c>
      <c r="G509" s="11">
        <v>20.5510997772217</v>
      </c>
      <c r="H509" s="5">
        <v>0.870645761489868</v>
      </c>
      <c r="J509" s="11">
        <v>20.5510997772217</v>
      </c>
      <c r="K509" s="5">
        <v>0.86664092540741</v>
      </c>
      <c r="M509" s="11">
        <v>20.5510997772217</v>
      </c>
      <c r="N509" s="5">
        <v>0.865384876728058</v>
      </c>
      <c r="P509" s="11">
        <v>20.5510997772217</v>
      </c>
      <c r="Q509" s="5">
        <v>0.873365700244904</v>
      </c>
      <c r="S509" s="11">
        <v>20.5510997772217</v>
      </c>
      <c r="T509" s="5">
        <v>0.86556351184845</v>
      </c>
      <c r="V509" s="11">
        <v>20.5512008666992</v>
      </c>
      <c r="W509" s="5">
        <v>0.875177562236786</v>
      </c>
      <c r="Y509" s="11">
        <v>20.5512008666992</v>
      </c>
      <c r="Z509" s="5">
        <v>0.867005527019501</v>
      </c>
      <c r="AB509" s="11">
        <v>20.5510997772217</v>
      </c>
      <c r="AC509" s="5">
        <v>0.876575648784637</v>
      </c>
      <c r="AE509" s="11">
        <v>20.5510997772217</v>
      </c>
      <c r="AF509" s="5">
        <v>0.864515066146851</v>
      </c>
      <c r="AH509" s="11">
        <v>20.5510997772217</v>
      </c>
      <c r="AI509" s="5">
        <v>0.883505046367645</v>
      </c>
      <c r="AK509" s="11">
        <v>20.5511989593506</v>
      </c>
      <c r="AL509" s="5">
        <v>0.866825461387634</v>
      </c>
      <c r="AN509" s="11">
        <v>20.5510997772217</v>
      </c>
      <c r="AO509" s="5">
        <v>0.876635193824768</v>
      </c>
      <c r="AQ509" s="11">
        <v>20.5510997772217</v>
      </c>
      <c r="AR509" s="5">
        <v>0.864965498447418</v>
      </c>
      <c r="AT509" s="11">
        <v>20.5510997772217</v>
      </c>
      <c r="AU509" s="5">
        <v>0.876443922519684</v>
      </c>
    </row>
    <row r="510">
      <c r="A510" s="11">
        <v>20.6010990142822</v>
      </c>
      <c r="B510" s="5">
        <v>0.85180401802063</v>
      </c>
      <c r="D510" s="11">
        <v>20.6010990142822</v>
      </c>
      <c r="E510" s="5">
        <v>0.868771016597748</v>
      </c>
      <c r="G510" s="11">
        <v>20.6012001037598</v>
      </c>
      <c r="H510" s="5">
        <v>0.865280330181122</v>
      </c>
      <c r="J510" s="11">
        <v>20.6010990142822</v>
      </c>
      <c r="K510" s="5">
        <v>0.871355354785919</v>
      </c>
      <c r="M510" s="11">
        <v>20.6010990142822</v>
      </c>
      <c r="N510" s="5">
        <v>0.865665376186371</v>
      </c>
      <c r="P510" s="11">
        <v>20.6010990142822</v>
      </c>
      <c r="Q510" s="5">
        <v>0.868803083896637</v>
      </c>
      <c r="S510" s="11">
        <v>20.6010990142822</v>
      </c>
      <c r="T510" s="5">
        <v>0.866040110588074</v>
      </c>
      <c r="V510" s="11">
        <v>20.6012001037598</v>
      </c>
      <c r="W510" s="5">
        <v>0.873125076293945</v>
      </c>
      <c r="Y510" s="11">
        <v>20.6012001037598</v>
      </c>
      <c r="Z510" s="5">
        <v>0.864627480506897</v>
      </c>
      <c r="AB510" s="11">
        <v>20.6010990142822</v>
      </c>
      <c r="AC510" s="5">
        <v>0.87867546081543</v>
      </c>
      <c r="AE510" s="11">
        <v>20.6010990142822</v>
      </c>
      <c r="AF510" s="5">
        <v>0.863163530826569</v>
      </c>
      <c r="AH510" s="11">
        <v>20.6012001037598</v>
      </c>
      <c r="AI510" s="5">
        <v>0.884125888347626</v>
      </c>
      <c r="AK510" s="11">
        <v>20.6012001037598</v>
      </c>
      <c r="AL510" s="5">
        <v>0.866410434246063</v>
      </c>
      <c r="AN510" s="11">
        <v>20.6010990142822</v>
      </c>
      <c r="AO510" s="5">
        <v>0.876497745513916</v>
      </c>
      <c r="AQ510" s="11">
        <v>20.6010990142822</v>
      </c>
      <c r="AR510" s="5">
        <v>0.864680111408234</v>
      </c>
      <c r="AT510" s="11">
        <v>20.6010990142822</v>
      </c>
      <c r="AU510" s="5">
        <v>0.876853406429291</v>
      </c>
    </row>
    <row r="511">
      <c r="A511" s="11">
        <v>20.6511993408203</v>
      </c>
      <c r="B511" s="5">
        <v>0.85262006521225</v>
      </c>
      <c r="D511" s="11">
        <v>20.6511001586914</v>
      </c>
      <c r="E511" s="5">
        <v>0.864244401454926</v>
      </c>
      <c r="G511" s="11">
        <v>20.6511993408203</v>
      </c>
      <c r="H511" s="5">
        <v>0.865606665611267</v>
      </c>
      <c r="J511" s="11">
        <v>20.6511001586914</v>
      </c>
      <c r="K511" s="5">
        <v>0.866764664649963</v>
      </c>
      <c r="M511" s="11">
        <v>20.6511001586914</v>
      </c>
      <c r="N511" s="5">
        <v>0.866278171539307</v>
      </c>
      <c r="P511" s="11">
        <v>20.6511001586914</v>
      </c>
      <c r="Q511" s="5">
        <v>0.871218204498291</v>
      </c>
      <c r="S511" s="11">
        <v>20.6511001586914</v>
      </c>
      <c r="T511" s="5">
        <v>0.865732729434967</v>
      </c>
      <c r="V511" s="11">
        <v>20.6512012481689</v>
      </c>
      <c r="W511" s="5">
        <v>0.871222078800201</v>
      </c>
      <c r="Y511" s="11">
        <v>20.6512012481689</v>
      </c>
      <c r="Z511" s="5">
        <v>0.864970266819</v>
      </c>
      <c r="AB511" s="11">
        <v>20.6511001586914</v>
      </c>
      <c r="AC511" s="5">
        <v>0.881808817386627</v>
      </c>
      <c r="AE511" s="11">
        <v>20.6511001586914</v>
      </c>
      <c r="AF511" s="5">
        <v>0.864467799663544</v>
      </c>
      <c r="AH511" s="11">
        <v>20.6511993408203</v>
      </c>
      <c r="AI511" s="5">
        <v>0.883578717708588</v>
      </c>
      <c r="AK511" s="11">
        <v>20.6511993408203</v>
      </c>
      <c r="AL511" s="5">
        <v>0.866181790828705</v>
      </c>
      <c r="AN511" s="11">
        <v>20.6511001586914</v>
      </c>
      <c r="AO511" s="5">
        <v>0.87739109992981</v>
      </c>
      <c r="AQ511" s="11">
        <v>20.6511001586914</v>
      </c>
      <c r="AR511" s="5">
        <v>0.865256309509277</v>
      </c>
      <c r="AT511" s="11">
        <v>20.6511001586914</v>
      </c>
      <c r="AU511" s="5">
        <v>0.872654020786285</v>
      </c>
    </row>
    <row r="512">
      <c r="A512" s="11">
        <v>20.7012004852295</v>
      </c>
      <c r="B512" s="5">
        <v>0.852128803730011</v>
      </c>
      <c r="D512" s="11">
        <v>20.7012004852295</v>
      </c>
      <c r="E512" s="5">
        <v>0.865770578384399</v>
      </c>
      <c r="G512" s="11">
        <v>20.7012004852295</v>
      </c>
      <c r="H512" s="5">
        <v>0.868422627449036</v>
      </c>
      <c r="J512" s="11">
        <v>20.701099395752</v>
      </c>
      <c r="K512" s="5">
        <v>0.866131901741028</v>
      </c>
      <c r="M512" s="11">
        <v>20.701099395752</v>
      </c>
      <c r="N512" s="5">
        <v>0.865720987319946</v>
      </c>
      <c r="P512" s="11">
        <v>20.701099395752</v>
      </c>
      <c r="Q512" s="5">
        <v>0.869156241416931</v>
      </c>
      <c r="S512" s="11">
        <v>20.701099395752</v>
      </c>
      <c r="T512" s="5">
        <v>0.864210486412048</v>
      </c>
      <c r="V512" s="11">
        <v>20.7012004852295</v>
      </c>
      <c r="W512" s="5">
        <v>0.872804820537567</v>
      </c>
      <c r="Y512" s="11">
        <v>20.7012004852295</v>
      </c>
      <c r="Z512" s="5">
        <v>0.866705179214478</v>
      </c>
      <c r="AB512" s="11">
        <v>20.701099395752</v>
      </c>
      <c r="AC512" s="5">
        <v>0.878311455249786</v>
      </c>
      <c r="AE512" s="11">
        <v>20.701099395752</v>
      </c>
      <c r="AF512" s="5">
        <v>0.863570809364319</v>
      </c>
      <c r="AH512" s="11">
        <v>20.7012004852295</v>
      </c>
      <c r="AI512" s="5">
        <v>0.88273286819458</v>
      </c>
      <c r="AK512" s="11">
        <v>20.7012004852295</v>
      </c>
      <c r="AL512" s="5">
        <v>0.866037309169769</v>
      </c>
      <c r="AN512" s="11">
        <v>20.701099395752</v>
      </c>
      <c r="AO512" s="5">
        <v>0.879906833171844</v>
      </c>
      <c r="AQ512" s="11">
        <v>20.701099395752</v>
      </c>
      <c r="AR512" s="5">
        <v>0.866482138633728</v>
      </c>
      <c r="AT512" s="11">
        <v>20.701099395752</v>
      </c>
      <c r="AU512" s="5">
        <v>0.874459862709045</v>
      </c>
    </row>
    <row r="513">
      <c r="A513" s="11">
        <v>20.75119972229</v>
      </c>
      <c r="B513" s="5">
        <v>0.850620865821838</v>
      </c>
      <c r="D513" s="11">
        <v>20.75119972229</v>
      </c>
      <c r="E513" s="5">
        <v>0.86746472120285</v>
      </c>
      <c r="G513" s="11">
        <v>20.75119972229</v>
      </c>
      <c r="H513" s="5">
        <v>0.868878364562988</v>
      </c>
      <c r="J513" s="11">
        <v>20.7511005401611</v>
      </c>
      <c r="K513" s="5">
        <v>0.865561127662659</v>
      </c>
      <c r="M513" s="11">
        <v>20.7511005401611</v>
      </c>
      <c r="N513" s="5">
        <v>0.862148642539978</v>
      </c>
      <c r="P513" s="11">
        <v>20.7511005401611</v>
      </c>
      <c r="Q513" s="5">
        <v>0.870824098587036</v>
      </c>
      <c r="S513" s="11">
        <v>20.7511005401611</v>
      </c>
      <c r="T513" s="5">
        <v>0.86584460735321</v>
      </c>
      <c r="V513" s="11">
        <v>20.7512016296387</v>
      </c>
      <c r="W513" s="5">
        <v>0.874932646751404</v>
      </c>
      <c r="Y513" s="11">
        <v>20.7512016296387</v>
      </c>
      <c r="Z513" s="5">
        <v>0.866628766059875</v>
      </c>
      <c r="AB513" s="11">
        <v>20.7511005401611</v>
      </c>
      <c r="AC513" s="5">
        <v>0.881577610969543</v>
      </c>
      <c r="AE513" s="11">
        <v>20.7511005401611</v>
      </c>
      <c r="AF513" s="5">
        <v>0.865220308303833</v>
      </c>
      <c r="AH513" s="11">
        <v>20.75119972229</v>
      </c>
      <c r="AI513" s="5">
        <v>0.886873841285706</v>
      </c>
      <c r="AK513" s="11">
        <v>20.75119972229</v>
      </c>
      <c r="AL513" s="5">
        <v>0.867642223834991</v>
      </c>
      <c r="AN513" s="11">
        <v>20.7511005401611</v>
      </c>
      <c r="AO513" s="5">
        <v>0.878112852573395</v>
      </c>
      <c r="AQ513" s="11">
        <v>20.7511005401611</v>
      </c>
      <c r="AR513" s="5">
        <v>0.864562094211578</v>
      </c>
      <c r="AT513" s="11">
        <v>20.7511005401611</v>
      </c>
      <c r="AU513" s="5">
        <v>0.87500137090683</v>
      </c>
    </row>
    <row r="514">
      <c r="A514" s="11">
        <v>20.8011989593506</v>
      </c>
      <c r="B514" s="5">
        <v>0.855540454387665</v>
      </c>
      <c r="D514" s="11">
        <v>20.8011989593506</v>
      </c>
      <c r="E514" s="5">
        <v>0.863405466079712</v>
      </c>
      <c r="G514" s="11">
        <v>20.8011989593506</v>
      </c>
      <c r="H514" s="5">
        <v>0.866493999958038</v>
      </c>
      <c r="J514" s="11">
        <v>20.8010997772217</v>
      </c>
      <c r="K514" s="5">
        <v>0.866305470466614</v>
      </c>
      <c r="M514" s="11">
        <v>20.8010997772217</v>
      </c>
      <c r="N514" s="5">
        <v>0.86604380607605</v>
      </c>
      <c r="P514" s="11">
        <v>20.8010997772217</v>
      </c>
      <c r="Q514" s="5">
        <v>0.868229389190674</v>
      </c>
      <c r="S514" s="11">
        <v>20.8010997772217</v>
      </c>
      <c r="T514" s="5">
        <v>0.864817082881927</v>
      </c>
      <c r="V514" s="11">
        <v>20.8012008666992</v>
      </c>
      <c r="W514" s="5">
        <v>0.873165726661682</v>
      </c>
      <c r="Y514" s="11">
        <v>20.8012008666992</v>
      </c>
      <c r="Z514" s="5">
        <v>0.866596877574921</v>
      </c>
      <c r="AB514" s="11">
        <v>20.8010997772217</v>
      </c>
      <c r="AC514" s="5">
        <v>0.880866050720215</v>
      </c>
      <c r="AE514" s="11">
        <v>20.8010997772217</v>
      </c>
      <c r="AF514" s="5">
        <v>0.866525530815125</v>
      </c>
      <c r="AH514" s="11">
        <v>20.8011989593506</v>
      </c>
      <c r="AI514" s="5">
        <v>0.882228970527649</v>
      </c>
      <c r="AK514" s="11">
        <v>20.8011989593506</v>
      </c>
      <c r="AL514" s="5">
        <v>0.865229725837708</v>
      </c>
      <c r="AN514" s="11">
        <v>20.8010997772217</v>
      </c>
      <c r="AO514" s="5">
        <v>0.875596284866333</v>
      </c>
      <c r="AQ514" s="11">
        <v>20.8010997772217</v>
      </c>
      <c r="AR514" s="5">
        <v>0.8650062084198</v>
      </c>
      <c r="AT514" s="11">
        <v>20.8010997772217</v>
      </c>
      <c r="AU514" s="5">
        <v>0.875513851642609</v>
      </c>
    </row>
    <row r="515">
      <c r="A515" s="11">
        <v>20.8512001037598</v>
      </c>
      <c r="B515" s="5">
        <v>0.853231132030487</v>
      </c>
      <c r="D515" s="11">
        <v>20.8512001037598</v>
      </c>
      <c r="E515" s="5">
        <v>0.865771234035492</v>
      </c>
      <c r="G515" s="11">
        <v>20.8512001037598</v>
      </c>
      <c r="H515" s="5">
        <v>0.865279018878937</v>
      </c>
      <c r="J515" s="11">
        <v>20.8510990142822</v>
      </c>
      <c r="K515" s="5">
        <v>0.868478894233704</v>
      </c>
      <c r="M515" s="11">
        <v>20.8510990142822</v>
      </c>
      <c r="N515" s="5">
        <v>0.866086661815643</v>
      </c>
      <c r="P515" s="11">
        <v>20.8510990142822</v>
      </c>
      <c r="Q515" s="5">
        <v>0.869707405567169</v>
      </c>
      <c r="S515" s="11">
        <v>20.8510990142822</v>
      </c>
      <c r="T515" s="5">
        <v>0.865336298942566</v>
      </c>
      <c r="V515" s="11">
        <v>20.8512001037598</v>
      </c>
      <c r="W515" s="5">
        <v>0.874464690685272</v>
      </c>
      <c r="Y515" s="11">
        <v>20.8512001037598</v>
      </c>
      <c r="Z515" s="5">
        <v>0.865436136722565</v>
      </c>
      <c r="AB515" s="11">
        <v>20.8510990142822</v>
      </c>
      <c r="AC515" s="5">
        <v>0.878185927867889</v>
      </c>
      <c r="AE515" s="11">
        <v>20.8510990142822</v>
      </c>
      <c r="AF515" s="5">
        <v>0.865660786628723</v>
      </c>
      <c r="AH515" s="11">
        <v>20.8512001037598</v>
      </c>
      <c r="AI515" s="5">
        <v>0.886272609233856</v>
      </c>
      <c r="AK515" s="11">
        <v>20.8512001037598</v>
      </c>
      <c r="AL515" s="5">
        <v>0.868022441864014</v>
      </c>
      <c r="AN515" s="11">
        <v>20.8510990142822</v>
      </c>
      <c r="AO515" s="5">
        <v>0.877219498157501</v>
      </c>
      <c r="AQ515" s="11">
        <v>20.8510990142822</v>
      </c>
      <c r="AR515" s="5">
        <v>0.86374831199646</v>
      </c>
      <c r="AT515" s="11">
        <v>20.8510990142822</v>
      </c>
      <c r="AU515" s="5">
        <v>0.875172913074493</v>
      </c>
    </row>
    <row r="516">
      <c r="A516" s="11">
        <v>20.9011993408203</v>
      </c>
      <c r="B516" s="5">
        <v>0.851275503635406</v>
      </c>
      <c r="D516" s="11">
        <v>20.9011993408203</v>
      </c>
      <c r="E516" s="5">
        <v>0.865243077278137</v>
      </c>
      <c r="G516" s="11">
        <v>20.9011993408203</v>
      </c>
      <c r="H516" s="5">
        <v>0.866353034973145</v>
      </c>
      <c r="J516" s="11">
        <v>20.9011001586914</v>
      </c>
      <c r="K516" s="5">
        <v>0.866362273693085</v>
      </c>
      <c r="M516" s="11">
        <v>20.9011001586914</v>
      </c>
      <c r="N516" s="5">
        <v>0.866857826709747</v>
      </c>
      <c r="P516" s="11">
        <v>20.9011001586914</v>
      </c>
      <c r="Q516" s="5">
        <v>0.868559956550598</v>
      </c>
      <c r="S516" s="11">
        <v>20.9011001586914</v>
      </c>
      <c r="T516" s="5">
        <v>0.864639639854431</v>
      </c>
      <c r="V516" s="11">
        <v>20.9012012481689</v>
      </c>
      <c r="W516" s="5">
        <v>0.873726606369019</v>
      </c>
      <c r="Y516" s="11">
        <v>20.9012012481689</v>
      </c>
      <c r="Z516" s="5">
        <v>0.865704655647278</v>
      </c>
      <c r="AB516" s="11">
        <v>20.9011001586914</v>
      </c>
      <c r="AC516" s="5">
        <v>0.876404285430908</v>
      </c>
      <c r="AE516" s="11">
        <v>20.9011001586914</v>
      </c>
      <c r="AF516" s="5">
        <v>0.865407526493073</v>
      </c>
      <c r="AH516" s="11">
        <v>20.9011993408203</v>
      </c>
      <c r="AI516" s="5">
        <v>0.88619589805603</v>
      </c>
      <c r="AK516" s="11">
        <v>20.9011993408203</v>
      </c>
      <c r="AL516" s="5">
        <v>0.86826479434967</v>
      </c>
      <c r="AN516" s="11">
        <v>20.9011001586914</v>
      </c>
      <c r="AO516" s="5">
        <v>0.878227233886719</v>
      </c>
      <c r="AQ516" s="11">
        <v>20.9011001586914</v>
      </c>
      <c r="AR516" s="5">
        <v>0.864500224590302</v>
      </c>
      <c r="AT516" s="11">
        <v>20.9011993408203</v>
      </c>
      <c r="AU516" s="5">
        <v>0.874070882797241</v>
      </c>
    </row>
    <row r="517">
      <c r="A517" s="11">
        <v>20.9512004852295</v>
      </c>
      <c r="B517" s="5">
        <v>0.854565918445587</v>
      </c>
      <c r="D517" s="11">
        <v>20.9512004852295</v>
      </c>
      <c r="E517" s="5">
        <v>0.863608837127686</v>
      </c>
      <c r="G517" s="11">
        <v>20.9512004852295</v>
      </c>
      <c r="H517" s="5">
        <v>0.868026494979858</v>
      </c>
      <c r="J517" s="11">
        <v>20.951099395752</v>
      </c>
      <c r="K517" s="5">
        <v>0.869204819202423</v>
      </c>
      <c r="M517" s="11">
        <v>20.951099395752</v>
      </c>
      <c r="N517" s="5">
        <v>0.864829897880554</v>
      </c>
      <c r="P517" s="11">
        <v>20.951099395752</v>
      </c>
      <c r="Q517" s="5">
        <v>0.872536480426788</v>
      </c>
      <c r="S517" s="11">
        <v>20.951099395752</v>
      </c>
      <c r="T517" s="5">
        <v>0.864980220794678</v>
      </c>
      <c r="V517" s="11">
        <v>20.9512004852295</v>
      </c>
      <c r="W517" s="5">
        <v>0.87405002117157</v>
      </c>
      <c r="Y517" s="11">
        <v>20.9512004852295</v>
      </c>
      <c r="Z517" s="5">
        <v>0.868568181991577</v>
      </c>
      <c r="AB517" s="11">
        <v>20.951099395752</v>
      </c>
      <c r="AC517" s="5">
        <v>0.880788326263428</v>
      </c>
      <c r="AE517" s="11">
        <v>20.951099395752</v>
      </c>
      <c r="AF517" s="5">
        <v>0.863523244857788</v>
      </c>
      <c r="AH517" s="11">
        <v>20.9512004852295</v>
      </c>
      <c r="AI517" s="5">
        <v>0.88539183139801</v>
      </c>
      <c r="AK517" s="11">
        <v>20.9512004852295</v>
      </c>
      <c r="AL517" s="5">
        <v>0.865839898586273</v>
      </c>
      <c r="AN517" s="11">
        <v>20.951099395752</v>
      </c>
      <c r="AO517" s="5">
        <v>0.878326058387756</v>
      </c>
      <c r="AQ517" s="11">
        <v>20.951099395752</v>
      </c>
      <c r="AR517" s="5">
        <v>0.865181803703308</v>
      </c>
      <c r="AT517" s="11">
        <v>20.9512004852295</v>
      </c>
      <c r="AU517" s="5">
        <v>0.87642914056778</v>
      </c>
    </row>
    <row r="518">
      <c r="A518" s="11">
        <v>21.00119972229</v>
      </c>
      <c r="B518" s="5">
        <v>0.853975117206573</v>
      </c>
      <c r="D518" s="11">
        <v>21.00119972229</v>
      </c>
      <c r="E518" s="5">
        <v>0.866378724575043</v>
      </c>
      <c r="G518" s="11">
        <v>21.00119972229</v>
      </c>
      <c r="H518" s="5">
        <v>0.867294430732727</v>
      </c>
      <c r="J518" s="11">
        <v>21.0011005401611</v>
      </c>
      <c r="K518" s="5">
        <v>0.867925941944122</v>
      </c>
      <c r="M518" s="11">
        <v>21.0011005401611</v>
      </c>
      <c r="N518" s="5">
        <v>0.867546558380127</v>
      </c>
      <c r="P518" s="11">
        <v>21.00119972229</v>
      </c>
      <c r="Q518" s="5">
        <v>0.870387673377991</v>
      </c>
      <c r="S518" s="11">
        <v>21.00119972229</v>
      </c>
      <c r="T518" s="5">
        <v>0.864543080329895</v>
      </c>
      <c r="V518" s="11">
        <v>21.0012016296387</v>
      </c>
      <c r="W518" s="5">
        <v>0.87290233373642</v>
      </c>
      <c r="Y518" s="11">
        <v>21.0012016296387</v>
      </c>
      <c r="Z518" s="5">
        <v>0.866274237632751</v>
      </c>
      <c r="AB518" s="11">
        <v>21.0011005401611</v>
      </c>
      <c r="AC518" s="5">
        <v>0.880151152610779</v>
      </c>
      <c r="AE518" s="11">
        <v>21.0011005401611</v>
      </c>
      <c r="AF518" s="5">
        <v>0.863463461399078</v>
      </c>
      <c r="AH518" s="11">
        <v>21.00119972229</v>
      </c>
      <c r="AI518" s="5">
        <v>0.884894847869873</v>
      </c>
      <c r="AK518" s="11">
        <v>21.00119972229</v>
      </c>
      <c r="AL518" s="5">
        <v>0.869557499885559</v>
      </c>
      <c r="AN518" s="11">
        <v>21.0011005401611</v>
      </c>
      <c r="AO518" s="5">
        <v>0.878061592578888</v>
      </c>
      <c r="AQ518" s="11">
        <v>21.0011005401611</v>
      </c>
      <c r="AR518" s="5">
        <v>0.864576518535614</v>
      </c>
      <c r="AT518" s="11">
        <v>21.00119972229</v>
      </c>
      <c r="AU518" s="5">
        <v>0.876015782356262</v>
      </c>
    </row>
    <row r="519">
      <c r="A519" s="11">
        <v>21.0511989593506</v>
      </c>
      <c r="B519" s="5">
        <v>0.861552834510803</v>
      </c>
      <c r="D519" s="11">
        <v>21.0511989593506</v>
      </c>
      <c r="E519" s="5">
        <v>0.872554957866669</v>
      </c>
      <c r="G519" s="11">
        <v>21.0511989593506</v>
      </c>
      <c r="H519" s="5">
        <v>0.873227000236511</v>
      </c>
      <c r="J519" s="11">
        <v>21.0510997772217</v>
      </c>
      <c r="K519" s="5">
        <v>0.876915514469147</v>
      </c>
      <c r="M519" s="11">
        <v>21.0510997772217</v>
      </c>
      <c r="N519" s="5">
        <v>0.876242101192474</v>
      </c>
      <c r="P519" s="11">
        <v>21.0511989593506</v>
      </c>
      <c r="Q519" s="5">
        <v>0.876981794834137</v>
      </c>
      <c r="S519" s="11">
        <v>21.0511989593506</v>
      </c>
      <c r="T519" s="5">
        <v>0.872437000274658</v>
      </c>
      <c r="V519" s="11">
        <v>21.0512008666992</v>
      </c>
      <c r="W519" s="5">
        <v>0.884213864803314</v>
      </c>
      <c r="Y519" s="11">
        <v>21.0512008666992</v>
      </c>
      <c r="Z519" s="5">
        <v>0.875314831733704</v>
      </c>
      <c r="AB519" s="11">
        <v>21.0510997772217</v>
      </c>
      <c r="AC519" s="5">
        <v>0.887978255748749</v>
      </c>
      <c r="AE519" s="11">
        <v>21.0510997772217</v>
      </c>
      <c r="AF519" s="5">
        <v>0.875266075134277</v>
      </c>
      <c r="AH519" s="11">
        <v>21.0511989593506</v>
      </c>
      <c r="AI519" s="5">
        <v>0.889395475387573</v>
      </c>
      <c r="AK519" s="11">
        <v>21.0511989593506</v>
      </c>
      <c r="AL519" s="5">
        <v>0.873888075351715</v>
      </c>
      <c r="AN519" s="11">
        <v>21.0510997772217</v>
      </c>
      <c r="AO519" s="5">
        <v>0.885157227516174</v>
      </c>
      <c r="AQ519" s="11">
        <v>21.0510997772217</v>
      </c>
      <c r="AR519" s="5">
        <v>0.8725466132164</v>
      </c>
      <c r="AT519" s="11">
        <v>21.0511989593506</v>
      </c>
      <c r="AU519" s="5">
        <v>0.882276594638824</v>
      </c>
    </row>
    <row r="520">
      <c r="A520" s="11">
        <v>21.1012001037598</v>
      </c>
      <c r="B520" s="5">
        <v>0.873497188091278</v>
      </c>
      <c r="D520" s="11">
        <v>21.1012001037598</v>
      </c>
      <c r="E520" s="5">
        <v>0.887865900993347</v>
      </c>
      <c r="G520" s="11">
        <v>21.1012001037598</v>
      </c>
      <c r="H520" s="5">
        <v>0.887103199958801</v>
      </c>
      <c r="J520" s="11">
        <v>21.1010990142822</v>
      </c>
      <c r="K520" s="5">
        <v>0.887858808040619</v>
      </c>
      <c r="M520" s="11">
        <v>21.1010990142822</v>
      </c>
      <c r="N520" s="5">
        <v>0.88465029001236</v>
      </c>
      <c r="P520" s="11">
        <v>21.1012001037598</v>
      </c>
      <c r="Q520" s="5">
        <v>0.89161217212677</v>
      </c>
      <c r="S520" s="11">
        <v>21.1012001037598</v>
      </c>
      <c r="T520" s="5">
        <v>0.885942816734314</v>
      </c>
      <c r="V520" s="11">
        <v>21.1012001037598</v>
      </c>
      <c r="W520" s="5">
        <v>0.897341012954712</v>
      </c>
      <c r="Y520" s="11">
        <v>21.1012001037598</v>
      </c>
      <c r="Z520" s="5">
        <v>0.886853575706482</v>
      </c>
      <c r="AB520" s="11">
        <v>21.1010990142822</v>
      </c>
      <c r="AC520" s="5">
        <v>0.900340378284454</v>
      </c>
      <c r="AE520" s="11">
        <v>21.1010990142822</v>
      </c>
      <c r="AF520" s="5">
        <v>0.885028660297394</v>
      </c>
      <c r="AH520" s="11">
        <v>21.1012001037598</v>
      </c>
      <c r="AI520" s="5">
        <v>0.902926623821259</v>
      </c>
      <c r="AK520" s="11">
        <v>21.1012001037598</v>
      </c>
      <c r="AL520" s="5">
        <v>0.882811307907104</v>
      </c>
      <c r="AN520" s="11">
        <v>21.1010990142822</v>
      </c>
      <c r="AO520" s="5">
        <v>0.893661737442017</v>
      </c>
      <c r="AQ520" s="11">
        <v>21.1010990142822</v>
      </c>
      <c r="AR520" s="5">
        <v>0.886189877986908</v>
      </c>
      <c r="AT520" s="11">
        <v>21.1012001037598</v>
      </c>
      <c r="AU520" s="5">
        <v>0.894048690795898</v>
      </c>
    </row>
    <row r="521">
      <c r="A521" s="11">
        <v>21.1511993408203</v>
      </c>
      <c r="B521" s="5">
        <v>0.877622842788696</v>
      </c>
      <c r="D521" s="11">
        <v>21.1511993408203</v>
      </c>
      <c r="E521" s="5">
        <v>0.89041143655777</v>
      </c>
      <c r="G521" s="11">
        <v>21.1511993408203</v>
      </c>
      <c r="H521" s="5">
        <v>0.889842331409454</v>
      </c>
      <c r="J521" s="11">
        <v>21.1511001586914</v>
      </c>
      <c r="K521" s="5">
        <v>0.894770264625549</v>
      </c>
      <c r="M521" s="11">
        <v>21.1511001586914</v>
      </c>
      <c r="N521" s="5">
        <v>0.894020020961761</v>
      </c>
      <c r="P521" s="11">
        <v>21.1511993408203</v>
      </c>
      <c r="Q521" s="5">
        <v>0.897351264953613</v>
      </c>
      <c r="S521" s="11">
        <v>21.1511993408203</v>
      </c>
      <c r="T521" s="5">
        <v>0.889298498630524</v>
      </c>
      <c r="V521" s="11">
        <v>21.1512012481689</v>
      </c>
      <c r="W521" s="5">
        <v>0.900724411010742</v>
      </c>
      <c r="Y521" s="11">
        <v>21.1512012481689</v>
      </c>
      <c r="Z521" s="5">
        <v>0.891743659973145</v>
      </c>
      <c r="AB521" s="11">
        <v>21.1511001586914</v>
      </c>
      <c r="AC521" s="5">
        <v>0.903362572193146</v>
      </c>
      <c r="AE521" s="11">
        <v>21.1511001586914</v>
      </c>
      <c r="AF521" s="5">
        <v>0.889128625392914</v>
      </c>
      <c r="AH521" s="11">
        <v>21.1511993408203</v>
      </c>
      <c r="AI521" s="5">
        <v>0.908995389938354</v>
      </c>
      <c r="AK521" s="11">
        <v>21.1511993408203</v>
      </c>
      <c r="AL521" s="5">
        <v>0.892173528671265</v>
      </c>
      <c r="AN521" s="11">
        <v>21.1511001586914</v>
      </c>
      <c r="AO521" s="5">
        <v>0.905957400798798</v>
      </c>
      <c r="AQ521" s="11">
        <v>21.1511001586914</v>
      </c>
      <c r="AR521" s="5">
        <v>0.89265775680542</v>
      </c>
      <c r="AT521" s="11">
        <v>21.1511993408203</v>
      </c>
      <c r="AU521" s="5">
        <v>0.898079633712769</v>
      </c>
    </row>
    <row r="522">
      <c r="A522" s="11">
        <v>21.2012004852295</v>
      </c>
      <c r="B522" s="5">
        <v>0.880579054355621</v>
      </c>
      <c r="D522" s="11">
        <v>21.2012004852295</v>
      </c>
      <c r="E522" s="5">
        <v>0.895458877086639</v>
      </c>
      <c r="G522" s="11">
        <v>21.2012004852295</v>
      </c>
      <c r="H522" s="5">
        <v>0.89592570066452</v>
      </c>
      <c r="J522" s="11">
        <v>21.201099395752</v>
      </c>
      <c r="K522" s="5">
        <v>0.897456169128418</v>
      </c>
      <c r="M522" s="11">
        <v>21.201099395752</v>
      </c>
      <c r="N522" s="5">
        <v>0.894467711448669</v>
      </c>
      <c r="P522" s="11">
        <v>21.2012004852295</v>
      </c>
      <c r="Q522" s="5">
        <v>0.900165855884552</v>
      </c>
      <c r="S522" s="11">
        <v>21.2012004852295</v>
      </c>
      <c r="T522" s="5">
        <v>0.895253777503967</v>
      </c>
      <c r="V522" s="11">
        <v>21.2012004852295</v>
      </c>
      <c r="W522" s="5">
        <v>0.905324935913086</v>
      </c>
      <c r="Y522" s="11">
        <v>21.2012004852295</v>
      </c>
      <c r="Z522" s="5">
        <v>0.895793735980988</v>
      </c>
      <c r="AB522" s="11">
        <v>21.201099395752</v>
      </c>
      <c r="AC522" s="5">
        <v>0.907637655735016</v>
      </c>
      <c r="AE522" s="11">
        <v>21.201099395752</v>
      </c>
      <c r="AF522" s="5">
        <v>0.896160066127777</v>
      </c>
      <c r="AH522" s="11">
        <v>21.2012004852295</v>
      </c>
      <c r="AI522" s="5">
        <v>0.915479302406311</v>
      </c>
      <c r="AK522" s="11">
        <v>21.2012004852295</v>
      </c>
      <c r="AL522" s="5">
        <v>0.894854009151459</v>
      </c>
      <c r="AN522" s="11">
        <v>21.201099395752</v>
      </c>
      <c r="AO522" s="5">
        <v>0.906883299350739</v>
      </c>
      <c r="AQ522" s="11">
        <v>21.201099395752</v>
      </c>
      <c r="AR522" s="5">
        <v>0.897879123687744</v>
      </c>
      <c r="AT522" s="11">
        <v>21.2012004852295</v>
      </c>
      <c r="AU522" s="5">
        <v>0.904226899147034</v>
      </c>
    </row>
    <row r="523">
      <c r="A523" s="11">
        <v>21.25119972229</v>
      </c>
      <c r="B523" s="5">
        <v>0.884127020835876</v>
      </c>
      <c r="D523" s="11">
        <v>21.25119972229</v>
      </c>
      <c r="E523" s="5">
        <v>0.899733603000641</v>
      </c>
      <c r="G523" s="11">
        <v>21.25119972229</v>
      </c>
      <c r="H523" s="5">
        <v>0.899276256561279</v>
      </c>
      <c r="J523" s="11">
        <v>21.2511005401611</v>
      </c>
      <c r="K523" s="5">
        <v>0.899712800979614</v>
      </c>
      <c r="M523" s="11">
        <v>21.2511005401611</v>
      </c>
      <c r="N523" s="5">
        <v>0.901226997375488</v>
      </c>
      <c r="P523" s="11">
        <v>21.25119972229</v>
      </c>
      <c r="Q523" s="5">
        <v>0.904951214790344</v>
      </c>
      <c r="S523" s="11">
        <v>21.25119972229</v>
      </c>
      <c r="T523" s="5">
        <v>0.899407625198364</v>
      </c>
      <c r="V523" s="11">
        <v>21.2512016296387</v>
      </c>
      <c r="W523" s="5">
        <v>0.908977270126343</v>
      </c>
      <c r="Y523" s="11">
        <v>21.2512016296387</v>
      </c>
      <c r="Z523" s="5">
        <v>0.902261555194855</v>
      </c>
      <c r="AB523" s="11">
        <v>21.2511005401611</v>
      </c>
      <c r="AC523" s="5">
        <v>0.910040378570557</v>
      </c>
      <c r="AE523" s="11">
        <v>21.2511005401611</v>
      </c>
      <c r="AF523" s="5">
        <v>0.89812558889389</v>
      </c>
      <c r="AH523" s="11">
        <v>21.25119972229</v>
      </c>
      <c r="AI523" s="5">
        <v>0.916366934776306</v>
      </c>
      <c r="AK523" s="11">
        <v>21.25119972229</v>
      </c>
      <c r="AL523" s="5">
        <v>0.901904284954071</v>
      </c>
      <c r="AN523" s="11">
        <v>21.2511005401611</v>
      </c>
      <c r="AO523" s="5">
        <v>0.910962164402008</v>
      </c>
      <c r="AQ523" s="11">
        <v>21.2511005401611</v>
      </c>
      <c r="AR523" s="5">
        <v>0.899856150150299</v>
      </c>
      <c r="AT523" s="11">
        <v>21.25119972229</v>
      </c>
      <c r="AU523" s="5">
        <v>0.909503579139709</v>
      </c>
    </row>
    <row r="524">
      <c r="A524" s="11">
        <v>21.3011989593506</v>
      </c>
      <c r="B524" s="5">
        <v>0.887108564376831</v>
      </c>
      <c r="D524" s="11">
        <v>21.3011989593506</v>
      </c>
      <c r="E524" s="5">
        <v>0.903916656970978</v>
      </c>
      <c r="G524" s="11">
        <v>21.3011989593506</v>
      </c>
      <c r="H524" s="5">
        <v>0.902794361114502</v>
      </c>
      <c r="J524" s="11">
        <v>21.3010997772217</v>
      </c>
      <c r="K524" s="5">
        <v>0.901096880435944</v>
      </c>
      <c r="M524" s="11">
        <v>21.3010997772217</v>
      </c>
      <c r="N524" s="5">
        <v>0.902432680130005</v>
      </c>
      <c r="P524" s="11">
        <v>21.3011989593506</v>
      </c>
      <c r="Q524" s="5">
        <v>0.906513214111328</v>
      </c>
      <c r="S524" s="11">
        <v>21.3011989593506</v>
      </c>
      <c r="T524" s="5">
        <v>0.899891555309296</v>
      </c>
      <c r="V524" s="11">
        <v>21.3012008666992</v>
      </c>
      <c r="W524" s="5">
        <v>0.9083371758461</v>
      </c>
      <c r="Y524" s="11">
        <v>21.3012008666992</v>
      </c>
      <c r="Z524" s="5">
        <v>0.901039242744446</v>
      </c>
      <c r="AB524" s="11">
        <v>21.3010997772217</v>
      </c>
      <c r="AC524" s="5">
        <v>0.911840200424194</v>
      </c>
      <c r="AE524" s="11">
        <v>21.3011989593506</v>
      </c>
      <c r="AF524" s="5">
        <v>0.898897409439087</v>
      </c>
      <c r="AH524" s="11">
        <v>21.3011989593506</v>
      </c>
      <c r="AI524" s="5">
        <v>0.916605472564697</v>
      </c>
      <c r="AK524" s="11">
        <v>21.3011989593506</v>
      </c>
      <c r="AL524" s="5">
        <v>0.901803731918335</v>
      </c>
      <c r="AN524" s="11">
        <v>21.3010997772217</v>
      </c>
      <c r="AO524" s="5">
        <v>0.914425730705261</v>
      </c>
      <c r="AQ524" s="11">
        <v>21.3010997772217</v>
      </c>
      <c r="AR524" s="5">
        <v>0.902990996837616</v>
      </c>
      <c r="AT524" s="11">
        <v>21.3011989593506</v>
      </c>
      <c r="AU524" s="5">
        <v>0.909587800502777</v>
      </c>
    </row>
    <row r="525">
      <c r="A525" s="11">
        <v>21.3512001037598</v>
      </c>
      <c r="B525" s="5">
        <v>0.890898048877716</v>
      </c>
      <c r="D525" s="11">
        <v>21.3512001037598</v>
      </c>
      <c r="E525" s="5">
        <v>0.903570711612701</v>
      </c>
      <c r="G525" s="11">
        <v>21.3512001037598</v>
      </c>
      <c r="H525" s="5">
        <v>0.904222667217255</v>
      </c>
      <c r="J525" s="11">
        <v>21.3510990142822</v>
      </c>
      <c r="K525" s="5">
        <v>0.904776096343994</v>
      </c>
      <c r="M525" s="11">
        <v>21.3510990142822</v>
      </c>
      <c r="N525" s="5">
        <v>0.906259655952454</v>
      </c>
      <c r="P525" s="11">
        <v>21.3512001037598</v>
      </c>
      <c r="Q525" s="5">
        <v>0.906944870948792</v>
      </c>
      <c r="S525" s="11">
        <v>21.3512001037598</v>
      </c>
      <c r="T525" s="5">
        <v>0.904815495014191</v>
      </c>
      <c r="V525" s="11">
        <v>21.3512001037598</v>
      </c>
      <c r="W525" s="5">
        <v>0.912355661392212</v>
      </c>
      <c r="Y525" s="11">
        <v>21.3512001037598</v>
      </c>
      <c r="Z525" s="5">
        <v>0.903462886810303</v>
      </c>
      <c r="AB525" s="11">
        <v>21.3510990142822</v>
      </c>
      <c r="AC525" s="5">
        <v>0.915268957614899</v>
      </c>
      <c r="AE525" s="11">
        <v>21.3512001037598</v>
      </c>
      <c r="AF525" s="5">
        <v>0.905251324176788</v>
      </c>
      <c r="AH525" s="11">
        <v>21.3512001037598</v>
      </c>
      <c r="AI525" s="5">
        <v>0.917630612850189</v>
      </c>
      <c r="AK525" s="11">
        <v>21.3512001037598</v>
      </c>
      <c r="AL525" s="5">
        <v>0.905136823654175</v>
      </c>
      <c r="AN525" s="11">
        <v>21.3510990142822</v>
      </c>
      <c r="AO525" s="5">
        <v>0.916695773601532</v>
      </c>
      <c r="AQ525" s="11">
        <v>21.3510990142822</v>
      </c>
      <c r="AR525" s="5">
        <v>0.903973042964935</v>
      </c>
      <c r="AT525" s="11">
        <v>21.3512001037598</v>
      </c>
      <c r="AU525" s="5">
        <v>0.91251540184021</v>
      </c>
    </row>
    <row r="526">
      <c r="A526" s="11">
        <v>21.4011993408203</v>
      </c>
      <c r="B526" s="5">
        <v>0.888976097106934</v>
      </c>
      <c r="D526" s="11">
        <v>21.4011993408203</v>
      </c>
      <c r="E526" s="5">
        <v>0.904042959213257</v>
      </c>
      <c r="G526" s="11">
        <v>21.4011993408203</v>
      </c>
      <c r="H526" s="5">
        <v>0.905822038650513</v>
      </c>
      <c r="J526" s="11">
        <v>21.4011001586914</v>
      </c>
      <c r="K526" s="5">
        <v>0.906713366508484</v>
      </c>
      <c r="M526" s="11">
        <v>21.4011001586914</v>
      </c>
      <c r="N526" s="5">
        <v>0.906344294548035</v>
      </c>
      <c r="P526" s="11">
        <v>21.4011993408203</v>
      </c>
      <c r="Q526" s="5">
        <v>0.908280849456787</v>
      </c>
      <c r="S526" s="11">
        <v>21.4011993408203</v>
      </c>
      <c r="T526" s="5">
        <v>0.903900444507599</v>
      </c>
      <c r="V526" s="11">
        <v>21.4012012481689</v>
      </c>
      <c r="W526" s="5">
        <v>0.913276195526123</v>
      </c>
      <c r="Y526" s="11">
        <v>21.4012012481689</v>
      </c>
      <c r="Z526" s="5">
        <v>0.906038522720337</v>
      </c>
      <c r="AB526" s="11">
        <v>21.4011993408203</v>
      </c>
      <c r="AC526" s="5">
        <v>0.916286110877991</v>
      </c>
      <c r="AE526" s="11">
        <v>21.4011993408203</v>
      </c>
      <c r="AF526" s="5">
        <v>0.906918346881866</v>
      </c>
      <c r="AH526" s="11">
        <v>21.4011993408203</v>
      </c>
      <c r="AI526" s="5">
        <v>0.917794346809387</v>
      </c>
      <c r="AK526" s="11">
        <v>21.4011993408203</v>
      </c>
      <c r="AL526" s="5">
        <v>0.906564891338348</v>
      </c>
      <c r="AN526" s="11">
        <v>21.4011001586914</v>
      </c>
      <c r="AO526" s="5">
        <v>0.912582755088806</v>
      </c>
      <c r="AQ526" s="11">
        <v>21.4011001586914</v>
      </c>
      <c r="AR526" s="5">
        <v>0.905590236186981</v>
      </c>
      <c r="AT526" s="11">
        <v>21.4011993408203</v>
      </c>
      <c r="AU526" s="5">
        <v>0.912866652011871</v>
      </c>
    </row>
    <row r="527">
      <c r="A527" s="11">
        <v>21.4512004852295</v>
      </c>
      <c r="B527" s="5">
        <v>0.893458425998688</v>
      </c>
      <c r="D527" s="11">
        <v>21.4512004852295</v>
      </c>
      <c r="E527" s="5">
        <v>0.906211614608765</v>
      </c>
      <c r="G527" s="11">
        <v>21.4512004852295</v>
      </c>
      <c r="H527" s="5">
        <v>0.909776270389557</v>
      </c>
      <c r="J527" s="11">
        <v>21.451099395752</v>
      </c>
      <c r="K527" s="5">
        <v>0.90877240896225</v>
      </c>
      <c r="M527" s="11">
        <v>21.451099395752</v>
      </c>
      <c r="N527" s="5">
        <v>0.906923413276672</v>
      </c>
      <c r="P527" s="11">
        <v>21.4512004852295</v>
      </c>
      <c r="Q527" s="5">
        <v>0.911734819412231</v>
      </c>
      <c r="S527" s="11">
        <v>21.4512004852295</v>
      </c>
      <c r="T527" s="5">
        <v>0.907890737056732</v>
      </c>
      <c r="V527" s="11">
        <v>21.4512004852295</v>
      </c>
      <c r="W527" s="5">
        <v>0.913793683052063</v>
      </c>
      <c r="Y527" s="11">
        <v>21.4512004852295</v>
      </c>
      <c r="Z527" s="5">
        <v>0.907841503620148</v>
      </c>
      <c r="AB527" s="11">
        <v>21.4512004852295</v>
      </c>
      <c r="AC527" s="5">
        <v>0.920373260974884</v>
      </c>
      <c r="AE527" s="11">
        <v>21.4512004852295</v>
      </c>
      <c r="AF527" s="5">
        <v>0.905603468418121</v>
      </c>
      <c r="AH527" s="11">
        <v>21.4512004852295</v>
      </c>
      <c r="AI527" s="5">
        <v>0.921264469623566</v>
      </c>
      <c r="AK527" s="11">
        <v>21.4512004852295</v>
      </c>
      <c r="AL527" s="5">
        <v>0.90855473279953</v>
      </c>
      <c r="AN527" s="11">
        <v>21.451099395752</v>
      </c>
      <c r="AO527" s="5">
        <v>0.919717907905579</v>
      </c>
      <c r="AQ527" s="11">
        <v>21.451099395752</v>
      </c>
      <c r="AR527" s="5">
        <v>0.906181693077087</v>
      </c>
      <c r="AT527" s="11">
        <v>21.4512004852295</v>
      </c>
      <c r="AU527" s="5">
        <v>0.916364073753357</v>
      </c>
    </row>
    <row r="528">
      <c r="A528" s="11">
        <v>21.50119972229</v>
      </c>
      <c r="B528" s="5">
        <v>0.893979370594025</v>
      </c>
      <c r="D528" s="11">
        <v>21.50119972229</v>
      </c>
      <c r="E528" s="5">
        <v>0.91002494096756</v>
      </c>
      <c r="G528" s="11">
        <v>21.50119972229</v>
      </c>
      <c r="H528" s="5">
        <v>0.908722341060638</v>
      </c>
      <c r="J528" s="11">
        <v>21.5011005401611</v>
      </c>
      <c r="K528" s="5">
        <v>0.909581303596497</v>
      </c>
      <c r="M528" s="11">
        <v>21.5011005401611</v>
      </c>
      <c r="N528" s="5">
        <v>0.907651722431183</v>
      </c>
      <c r="P528" s="11">
        <v>21.50119972229</v>
      </c>
      <c r="Q528" s="5">
        <v>0.912036061286926</v>
      </c>
      <c r="S528" s="11">
        <v>21.50119972229</v>
      </c>
      <c r="T528" s="5">
        <v>0.90986156463623</v>
      </c>
      <c r="V528" s="11">
        <v>21.5012016296387</v>
      </c>
      <c r="W528" s="5">
        <v>0.917851150035858</v>
      </c>
      <c r="Y528" s="11">
        <v>21.5012016296387</v>
      </c>
      <c r="Z528" s="5">
        <v>0.910823464393616</v>
      </c>
      <c r="AB528" s="11">
        <v>21.50119972229</v>
      </c>
      <c r="AC528" s="5">
        <v>0.920793294906616</v>
      </c>
      <c r="AE528" s="11">
        <v>21.50119972229</v>
      </c>
      <c r="AF528" s="5">
        <v>0.909715056419373</v>
      </c>
      <c r="AH528" s="11">
        <v>21.50119972229</v>
      </c>
      <c r="AI528" s="5">
        <v>0.92363452911377</v>
      </c>
      <c r="AK528" s="11">
        <v>21.50119972229</v>
      </c>
      <c r="AL528" s="5">
        <v>0.90921288728714</v>
      </c>
      <c r="AN528" s="11">
        <v>21.5011005401611</v>
      </c>
      <c r="AO528" s="5">
        <v>0.920028924942017</v>
      </c>
      <c r="AQ528" s="11">
        <v>21.5011005401611</v>
      </c>
      <c r="AR528" s="5">
        <v>0.908732831478119</v>
      </c>
      <c r="AT528" s="11">
        <v>21.50119972229</v>
      </c>
      <c r="AU528" s="5">
        <v>0.917132377624512</v>
      </c>
    </row>
    <row r="529">
      <c r="A529" s="11">
        <v>21.5511989593506</v>
      </c>
      <c r="B529" s="5">
        <v>0.893816709518433</v>
      </c>
      <c r="D529" s="11">
        <v>21.5511989593506</v>
      </c>
      <c r="E529" s="5">
        <v>0.90940922498703</v>
      </c>
      <c r="G529" s="11">
        <v>21.5511989593506</v>
      </c>
      <c r="H529" s="5">
        <v>0.911381602287292</v>
      </c>
      <c r="J529" s="11">
        <v>21.5510997772217</v>
      </c>
      <c r="K529" s="5">
        <v>0.909672975540161</v>
      </c>
      <c r="M529" s="11">
        <v>21.5510997772217</v>
      </c>
      <c r="N529" s="5">
        <v>0.911545813083649</v>
      </c>
      <c r="P529" s="11">
        <v>21.5511989593506</v>
      </c>
      <c r="Q529" s="5">
        <v>0.914326965808868</v>
      </c>
      <c r="S529" s="11">
        <v>21.5511989593506</v>
      </c>
      <c r="T529" s="5">
        <v>0.909719526767731</v>
      </c>
      <c r="V529" s="11">
        <v>21.5512008666992</v>
      </c>
      <c r="W529" s="5">
        <v>0.918681085109711</v>
      </c>
      <c r="Y529" s="11">
        <v>21.5512008666992</v>
      </c>
      <c r="Z529" s="5">
        <v>0.911051750183105</v>
      </c>
      <c r="AB529" s="11">
        <v>21.5511989593506</v>
      </c>
      <c r="AC529" s="5">
        <v>0.922164440155029</v>
      </c>
      <c r="AE529" s="11">
        <v>21.5511989593506</v>
      </c>
      <c r="AF529" s="5">
        <v>0.912165939807892</v>
      </c>
      <c r="AH529" s="11">
        <v>21.5511989593506</v>
      </c>
      <c r="AI529" s="5">
        <v>0.923374652862549</v>
      </c>
      <c r="AK529" s="11">
        <v>21.5511989593506</v>
      </c>
      <c r="AL529" s="5">
        <v>0.909827172756195</v>
      </c>
      <c r="AN529" s="11">
        <v>21.5510997772217</v>
      </c>
      <c r="AO529" s="5">
        <v>0.92125529050827</v>
      </c>
      <c r="AQ529" s="11">
        <v>21.5511989593506</v>
      </c>
      <c r="AR529" s="5">
        <v>0.908382654190063</v>
      </c>
      <c r="AT529" s="11">
        <v>21.5511989593506</v>
      </c>
      <c r="AU529" s="5">
        <v>0.917757451534271</v>
      </c>
    </row>
    <row r="530">
      <c r="A530" s="11">
        <v>21.6012001037598</v>
      </c>
      <c r="B530" s="5">
        <v>0.895793318748474</v>
      </c>
      <c r="D530" s="11">
        <v>21.6012001037598</v>
      </c>
      <c r="E530" s="5">
        <v>0.912745356559753</v>
      </c>
      <c r="G530" s="11">
        <v>21.6012001037598</v>
      </c>
      <c r="H530" s="5">
        <v>0.909812986850739</v>
      </c>
      <c r="J530" s="11">
        <v>21.6010990142822</v>
      </c>
      <c r="K530" s="5">
        <v>0.913996636867523</v>
      </c>
      <c r="M530" s="11">
        <v>21.6010990142822</v>
      </c>
      <c r="N530" s="5">
        <v>0.911090075969696</v>
      </c>
      <c r="P530" s="11">
        <v>21.6012001037598</v>
      </c>
      <c r="Q530" s="5">
        <v>0.916917264461517</v>
      </c>
      <c r="S530" s="11">
        <v>21.6012001037598</v>
      </c>
      <c r="T530" s="5">
        <v>0.913173675537109</v>
      </c>
      <c r="V530" s="11">
        <v>21.6012001037598</v>
      </c>
      <c r="W530" s="5">
        <v>0.919436097145081</v>
      </c>
      <c r="Y530" s="11">
        <v>21.6012001037598</v>
      </c>
      <c r="Z530" s="5">
        <v>0.912869215011597</v>
      </c>
      <c r="AB530" s="11">
        <v>21.6012001037598</v>
      </c>
      <c r="AC530" s="5">
        <v>0.922281324863434</v>
      </c>
      <c r="AE530" s="11">
        <v>21.6012001037598</v>
      </c>
      <c r="AF530" s="5">
        <v>0.910899937152863</v>
      </c>
      <c r="AH530" s="11">
        <v>21.6012001037598</v>
      </c>
      <c r="AI530" s="5">
        <v>0.92609691619873</v>
      </c>
      <c r="AK530" s="11">
        <v>21.6012001037598</v>
      </c>
      <c r="AL530" s="5">
        <v>0.914463460445404</v>
      </c>
      <c r="AN530" s="11">
        <v>21.6010990142822</v>
      </c>
      <c r="AO530" s="5">
        <v>0.923909664154053</v>
      </c>
      <c r="AQ530" s="11">
        <v>21.6012001037598</v>
      </c>
      <c r="AR530" s="5">
        <v>0.91145795583725</v>
      </c>
      <c r="AT530" s="11">
        <v>21.6012001037598</v>
      </c>
      <c r="AU530" s="5">
        <v>0.921204805374146</v>
      </c>
    </row>
    <row r="531">
      <c r="A531" s="11">
        <v>21.6511993408203</v>
      </c>
      <c r="B531" s="5">
        <v>0.89591383934021</v>
      </c>
      <c r="D531" s="11">
        <v>21.6511993408203</v>
      </c>
      <c r="E531" s="5">
        <v>0.912564218044281</v>
      </c>
      <c r="G531" s="11">
        <v>21.6511993408203</v>
      </c>
      <c r="H531" s="5">
        <v>0.912184953689575</v>
      </c>
      <c r="J531" s="11">
        <v>21.6511001586914</v>
      </c>
      <c r="K531" s="5">
        <v>0.915556669235229</v>
      </c>
      <c r="M531" s="11">
        <v>21.6511001586914</v>
      </c>
      <c r="N531" s="5">
        <v>0.91202187538147</v>
      </c>
      <c r="P531" s="11">
        <v>21.6511993408203</v>
      </c>
      <c r="Q531" s="5">
        <v>0.914747416973114</v>
      </c>
      <c r="S531" s="11">
        <v>21.6511993408203</v>
      </c>
      <c r="T531" s="5">
        <v>0.914970874786377</v>
      </c>
      <c r="V531" s="11">
        <v>21.6512012481689</v>
      </c>
      <c r="W531" s="5">
        <v>0.921492278575897</v>
      </c>
      <c r="Y531" s="11">
        <v>21.6512012481689</v>
      </c>
      <c r="Z531" s="5">
        <v>0.91154271364212</v>
      </c>
      <c r="AB531" s="11">
        <v>21.6511993408203</v>
      </c>
      <c r="AC531" s="5">
        <v>0.923395216464996</v>
      </c>
      <c r="AE531" s="11">
        <v>21.6511993408203</v>
      </c>
      <c r="AF531" s="5">
        <v>0.912163019180298</v>
      </c>
      <c r="AH531" s="11">
        <v>21.6511993408203</v>
      </c>
      <c r="AI531" s="5">
        <v>0.925372719764709</v>
      </c>
      <c r="AK531" s="11">
        <v>21.6511993408203</v>
      </c>
      <c r="AL531" s="5">
        <v>0.909901440143585</v>
      </c>
      <c r="AN531" s="11">
        <v>21.6511993408203</v>
      </c>
      <c r="AO531" s="5">
        <v>0.924809336662292</v>
      </c>
      <c r="AQ531" s="11">
        <v>21.6511993408203</v>
      </c>
      <c r="AR531" s="5">
        <v>0.912829697132111</v>
      </c>
      <c r="AT531" s="11">
        <v>21.6511993408203</v>
      </c>
      <c r="AU531" s="5">
        <v>0.920099556446075</v>
      </c>
    </row>
    <row r="532">
      <c r="A532" s="11">
        <v>21.7012004852295</v>
      </c>
      <c r="B532" s="5">
        <v>0.89941680431366</v>
      </c>
      <c r="D532" s="11">
        <v>21.7012004852295</v>
      </c>
      <c r="E532" s="5">
        <v>0.914252758026123</v>
      </c>
      <c r="G532" s="11">
        <v>21.7012004852295</v>
      </c>
      <c r="H532" s="5">
        <v>0.916543424129486</v>
      </c>
      <c r="J532" s="11">
        <v>21.701099395752</v>
      </c>
      <c r="K532" s="5">
        <v>0.919069945812225</v>
      </c>
      <c r="M532" s="11">
        <v>21.701099395752</v>
      </c>
      <c r="N532" s="5">
        <v>0.913787543773651</v>
      </c>
      <c r="P532" s="11">
        <v>21.7012004852295</v>
      </c>
      <c r="Q532" s="5">
        <v>0.916359961032867</v>
      </c>
      <c r="S532" s="11">
        <v>21.7012004852295</v>
      </c>
      <c r="T532" s="5">
        <v>0.914472043514252</v>
      </c>
      <c r="V532" s="11">
        <v>21.7012004852295</v>
      </c>
      <c r="W532" s="5">
        <v>0.917781472206116</v>
      </c>
      <c r="Y532" s="11">
        <v>21.7012004852295</v>
      </c>
      <c r="Z532" s="5">
        <v>0.913511455059052</v>
      </c>
      <c r="AB532" s="11">
        <v>21.7012004852295</v>
      </c>
      <c r="AC532" s="5">
        <v>0.922878205776215</v>
      </c>
      <c r="AE532" s="11">
        <v>21.7012004852295</v>
      </c>
      <c r="AF532" s="5">
        <v>0.915071845054626</v>
      </c>
      <c r="AH532" s="11">
        <v>21.7012004852295</v>
      </c>
      <c r="AI532" s="5">
        <v>0.925779521465302</v>
      </c>
      <c r="AK532" s="11">
        <v>21.7012004852295</v>
      </c>
      <c r="AL532" s="5">
        <v>0.915894746780396</v>
      </c>
      <c r="AN532" s="11">
        <v>21.7012004852295</v>
      </c>
      <c r="AO532" s="5">
        <v>0.921993732452393</v>
      </c>
      <c r="AQ532" s="11">
        <v>21.7012004852295</v>
      </c>
      <c r="AR532" s="5">
        <v>0.91217303276062</v>
      </c>
      <c r="AT532" s="11">
        <v>21.7012004852295</v>
      </c>
      <c r="AU532" s="5">
        <v>0.920955419540405</v>
      </c>
    </row>
    <row r="533">
      <c r="A533" s="11">
        <v>21.75119972229</v>
      </c>
      <c r="B533" s="5">
        <v>0.899659514427185</v>
      </c>
      <c r="D533" s="11">
        <v>21.75119972229</v>
      </c>
      <c r="E533" s="5">
        <v>0.914324104785919</v>
      </c>
      <c r="G533" s="11">
        <v>21.75119972229</v>
      </c>
      <c r="H533" s="5">
        <v>0.916887283325195</v>
      </c>
      <c r="J533" s="11">
        <v>21.7511005401611</v>
      </c>
      <c r="K533" s="5">
        <v>0.915775060653687</v>
      </c>
      <c r="M533" s="11">
        <v>21.75119972229</v>
      </c>
      <c r="N533" s="5">
        <v>0.916813552379608</v>
      </c>
      <c r="P533" s="11">
        <v>21.75119972229</v>
      </c>
      <c r="Q533" s="5">
        <v>0.917564034461975</v>
      </c>
      <c r="S533" s="11">
        <v>21.75119972229</v>
      </c>
      <c r="T533" s="5">
        <v>0.913282811641693</v>
      </c>
      <c r="V533" s="11">
        <v>21.7512016296387</v>
      </c>
      <c r="W533" s="5">
        <v>0.921913385391235</v>
      </c>
      <c r="Y533" s="11">
        <v>21.7512016296387</v>
      </c>
      <c r="Z533" s="5">
        <v>0.917013585567474</v>
      </c>
      <c r="AB533" s="11">
        <v>21.75119972229</v>
      </c>
      <c r="AC533" s="5">
        <v>0.923890352249146</v>
      </c>
      <c r="AE533" s="11">
        <v>21.75119972229</v>
      </c>
      <c r="AF533" s="5">
        <v>0.91596245765686</v>
      </c>
      <c r="AH533" s="11">
        <v>21.75119972229</v>
      </c>
      <c r="AI533" s="5">
        <v>0.927407741546631</v>
      </c>
      <c r="AK533" s="11">
        <v>21.75119972229</v>
      </c>
      <c r="AL533" s="5">
        <v>0.914753258228302</v>
      </c>
      <c r="AN533" s="11">
        <v>21.75119972229</v>
      </c>
      <c r="AO533" s="5">
        <v>0.924983501434326</v>
      </c>
      <c r="AQ533" s="11">
        <v>21.75119972229</v>
      </c>
      <c r="AR533" s="5">
        <v>0.91219437122345</v>
      </c>
      <c r="AT533" s="11">
        <v>21.75119972229</v>
      </c>
      <c r="AU533" s="5">
        <v>0.924564480781555</v>
      </c>
    </row>
    <row r="534">
      <c r="A534" s="11">
        <v>21.8011989593506</v>
      </c>
      <c r="B534" s="5">
        <v>0.90329909324646</v>
      </c>
      <c r="D534" s="11">
        <v>21.8011989593506</v>
      </c>
      <c r="E534" s="5">
        <v>0.916237473487854</v>
      </c>
      <c r="G534" s="11">
        <v>21.8011989593506</v>
      </c>
      <c r="H534" s="5">
        <v>0.9169921875</v>
      </c>
      <c r="J534" s="11">
        <v>21.8010997772217</v>
      </c>
      <c r="K534" s="5">
        <v>0.916821718215942</v>
      </c>
      <c r="M534" s="11">
        <v>21.8011989593506</v>
      </c>
      <c r="N534" s="5">
        <v>0.917398035526276</v>
      </c>
      <c r="P534" s="11">
        <v>21.8011989593506</v>
      </c>
      <c r="Q534" s="5">
        <v>0.918818593025208</v>
      </c>
      <c r="S534" s="11">
        <v>21.8011989593506</v>
      </c>
      <c r="T534" s="5">
        <v>0.915963053703308</v>
      </c>
      <c r="V534" s="11">
        <v>21.8012008666992</v>
      </c>
      <c r="W534" s="5">
        <v>0.923762321472168</v>
      </c>
      <c r="Y534" s="11">
        <v>21.8012008666992</v>
      </c>
      <c r="Z534" s="5">
        <v>0.916300594806671</v>
      </c>
      <c r="AB534" s="11">
        <v>21.8011989593506</v>
      </c>
      <c r="AC534" s="5">
        <v>0.928225874900818</v>
      </c>
      <c r="AE534" s="11">
        <v>21.8011989593506</v>
      </c>
      <c r="AF534" s="5">
        <v>0.917123138904572</v>
      </c>
      <c r="AH534" s="11">
        <v>21.8011989593506</v>
      </c>
      <c r="AI534" s="5">
        <v>0.929330766201019</v>
      </c>
      <c r="AK534" s="11">
        <v>21.8011989593506</v>
      </c>
      <c r="AL534" s="5">
        <v>0.914332687854767</v>
      </c>
      <c r="AN534" s="11">
        <v>21.8011989593506</v>
      </c>
      <c r="AO534" s="5">
        <v>0.927243530750275</v>
      </c>
      <c r="AQ534" s="11">
        <v>21.8011989593506</v>
      </c>
      <c r="AR534" s="5">
        <v>0.912960588932037</v>
      </c>
      <c r="AT534" s="11">
        <v>21.8011989593506</v>
      </c>
      <c r="AU534" s="5">
        <v>0.924604654312134</v>
      </c>
    </row>
    <row r="535">
      <c r="A535" s="11">
        <v>21.8512001037598</v>
      </c>
      <c r="B535" s="5">
        <v>0.903373777866364</v>
      </c>
      <c r="D535" s="11">
        <v>21.8512001037598</v>
      </c>
      <c r="E535" s="5">
        <v>0.920299112796783</v>
      </c>
      <c r="G535" s="11">
        <v>21.8512001037598</v>
      </c>
      <c r="H535" s="5">
        <v>0.917792201042175</v>
      </c>
      <c r="J535" s="11">
        <v>21.8512001037598</v>
      </c>
      <c r="K535" s="5">
        <v>0.918928205966949</v>
      </c>
      <c r="M535" s="11">
        <v>21.8512001037598</v>
      </c>
      <c r="N535" s="5">
        <v>0.91717404127121</v>
      </c>
      <c r="P535" s="11">
        <v>21.8512001037598</v>
      </c>
      <c r="Q535" s="5">
        <v>0.922541439533234</v>
      </c>
      <c r="S535" s="11">
        <v>21.8512001037598</v>
      </c>
      <c r="T535" s="5">
        <v>0.919181644916534</v>
      </c>
      <c r="V535" s="11">
        <v>21.8512001037598</v>
      </c>
      <c r="W535" s="5">
        <v>0.922057151794434</v>
      </c>
      <c r="Y535" s="11">
        <v>21.8512001037598</v>
      </c>
      <c r="Z535" s="5">
        <v>0.917331576347351</v>
      </c>
      <c r="AB535" s="11">
        <v>21.8512001037598</v>
      </c>
      <c r="AC535" s="5">
        <v>0.925319314002991</v>
      </c>
      <c r="AE535" s="11">
        <v>21.8512001037598</v>
      </c>
      <c r="AF535" s="5">
        <v>0.914471924304962</v>
      </c>
      <c r="AH535" s="11">
        <v>21.8512001037598</v>
      </c>
      <c r="AI535" s="5">
        <v>0.9259312748909</v>
      </c>
      <c r="AK535" s="11">
        <v>21.8512001037598</v>
      </c>
      <c r="AL535" s="5">
        <v>0.919513702392578</v>
      </c>
      <c r="AN535" s="11">
        <v>21.8512001037598</v>
      </c>
      <c r="AO535" s="5">
        <v>0.926735877990723</v>
      </c>
      <c r="AQ535" s="11">
        <v>21.8512001037598</v>
      </c>
      <c r="AR535" s="5">
        <v>0.917278230190277</v>
      </c>
      <c r="AT535" s="11">
        <v>21.8512001037598</v>
      </c>
      <c r="AU535" s="5">
        <v>0.926961123943329</v>
      </c>
    </row>
    <row r="536">
      <c r="A536" s="11">
        <v>21.9011993408203</v>
      </c>
      <c r="B536" s="5">
        <v>0.902339339256287</v>
      </c>
      <c r="D536" s="11">
        <v>21.9011993408203</v>
      </c>
      <c r="E536" s="5">
        <v>0.919766426086426</v>
      </c>
      <c r="G536" s="11">
        <v>21.9011993408203</v>
      </c>
      <c r="H536" s="5">
        <v>0.9173583984375</v>
      </c>
      <c r="J536" s="11">
        <v>21.9011993408203</v>
      </c>
      <c r="K536" s="5">
        <v>0.918509602546692</v>
      </c>
      <c r="M536" s="11">
        <v>21.9011993408203</v>
      </c>
      <c r="N536" s="5">
        <v>0.91536957025528</v>
      </c>
      <c r="P536" s="11">
        <v>21.9011993408203</v>
      </c>
      <c r="Q536" s="5">
        <v>0.921834766864777</v>
      </c>
      <c r="S536" s="11">
        <v>21.9011993408203</v>
      </c>
      <c r="T536" s="5">
        <v>0.916131436824799</v>
      </c>
      <c r="V536" s="11">
        <v>21.9012012481689</v>
      </c>
      <c r="W536" s="5">
        <v>0.926029205322266</v>
      </c>
      <c r="Y536" s="11">
        <v>21.9012012481689</v>
      </c>
      <c r="Z536" s="5">
        <v>0.917464375495911</v>
      </c>
      <c r="AB536" s="11">
        <v>21.9011993408203</v>
      </c>
      <c r="AC536" s="5">
        <v>0.928419589996338</v>
      </c>
      <c r="AE536" s="11">
        <v>21.9011993408203</v>
      </c>
      <c r="AF536" s="5">
        <v>0.919291257858276</v>
      </c>
      <c r="AH536" s="11">
        <v>21.9011993408203</v>
      </c>
      <c r="AI536" s="5">
        <v>0.928257763385773</v>
      </c>
      <c r="AK536" s="11">
        <v>21.9011993408203</v>
      </c>
      <c r="AL536" s="5">
        <v>0.918003618717194</v>
      </c>
      <c r="AN536" s="11">
        <v>21.9011993408203</v>
      </c>
      <c r="AO536" s="5">
        <v>0.928011298179626</v>
      </c>
      <c r="AQ536" s="11">
        <v>21.9011993408203</v>
      </c>
      <c r="AR536" s="5">
        <v>0.916226983070374</v>
      </c>
      <c r="AT536" s="11">
        <v>21.9011993408203</v>
      </c>
      <c r="AU536" s="5">
        <v>0.924066603183746</v>
      </c>
    </row>
    <row r="537">
      <c r="A537" s="11">
        <v>21.9512004852295</v>
      </c>
      <c r="B537" s="5">
        <v>0.906370162963867</v>
      </c>
      <c r="D537" s="11">
        <v>21.9512004852295</v>
      </c>
      <c r="E537" s="5">
        <v>0.917738854885101</v>
      </c>
      <c r="G537" s="11">
        <v>21.9512004852295</v>
      </c>
      <c r="H537" s="5">
        <v>0.921712875366211</v>
      </c>
      <c r="J537" s="11">
        <v>21.9512004852295</v>
      </c>
      <c r="K537" s="5">
        <v>0.918300271034241</v>
      </c>
      <c r="M537" s="11">
        <v>21.9512004852295</v>
      </c>
      <c r="N537" s="5">
        <v>0.917722344398499</v>
      </c>
      <c r="P537" s="11">
        <v>21.9512004852295</v>
      </c>
      <c r="Q537" s="5">
        <v>0.922999858856201</v>
      </c>
      <c r="S537" s="11">
        <v>21.9512004852295</v>
      </c>
      <c r="T537" s="5">
        <v>0.914538204669952</v>
      </c>
      <c r="V537" s="11">
        <v>21.9512004852295</v>
      </c>
      <c r="W537" s="5">
        <v>0.927954077720642</v>
      </c>
      <c r="Y537" s="11">
        <v>21.9512004852295</v>
      </c>
      <c r="Z537" s="5">
        <v>0.918332517147064</v>
      </c>
      <c r="AB537" s="11">
        <v>21.9512004852295</v>
      </c>
      <c r="AC537" s="5">
        <v>0.928635954856873</v>
      </c>
      <c r="AE537" s="11">
        <v>21.9512004852295</v>
      </c>
      <c r="AF537" s="5">
        <v>0.916245460510254</v>
      </c>
      <c r="AH537" s="11">
        <v>21.9512004852295</v>
      </c>
      <c r="AI537" s="5">
        <v>0.93008691072464</v>
      </c>
      <c r="AK537" s="11">
        <v>21.9512004852295</v>
      </c>
      <c r="AL537" s="5">
        <v>0.920129537582397</v>
      </c>
      <c r="AN537" s="11">
        <v>21.9512004852295</v>
      </c>
      <c r="AO537" s="5">
        <v>0.927881896495819</v>
      </c>
      <c r="AQ537" s="11">
        <v>21.9512004852295</v>
      </c>
      <c r="AR537" s="5">
        <v>0.920002579689026</v>
      </c>
      <c r="AT537" s="11">
        <v>21.9512004852295</v>
      </c>
      <c r="AU537" s="5">
        <v>0.92471581697464</v>
      </c>
    </row>
    <row r="538">
      <c r="A538" s="11">
        <v>21.9911994934082</v>
      </c>
      <c r="B538" s="5">
        <v>0.906370162963867</v>
      </c>
      <c r="D538" s="11">
        <v>21.9911994934082</v>
      </c>
      <c r="E538" s="5">
        <v>0.917738854885101</v>
      </c>
      <c r="G538" s="11">
        <v>21.9911994934082</v>
      </c>
      <c r="H538" s="5">
        <v>0.921712875366211</v>
      </c>
      <c r="J538" s="11">
        <v>21.9911994934082</v>
      </c>
      <c r="K538" s="5">
        <v>0.918300271034241</v>
      </c>
      <c r="M538" s="11">
        <v>21.9911994934082</v>
      </c>
      <c r="N538" s="5">
        <v>0.917722344398499</v>
      </c>
      <c r="P538" s="11">
        <v>21.9911994934082</v>
      </c>
      <c r="Q538" s="5">
        <v>0.922999858856201</v>
      </c>
      <c r="S538" s="11">
        <v>21.9911994934082</v>
      </c>
      <c r="T538" s="5">
        <v>0.914538204669952</v>
      </c>
      <c r="V538" s="11">
        <v>21.9912014007568</v>
      </c>
      <c r="W538" s="5">
        <v>0.927954077720642</v>
      </c>
      <c r="Y538" s="11">
        <v>21.9912014007568</v>
      </c>
      <c r="Z538" s="5">
        <v>0.918332517147064</v>
      </c>
      <c r="AB538" s="11">
        <v>21.9911994934082</v>
      </c>
      <c r="AC538" s="5">
        <v>0.928635954856873</v>
      </c>
      <c r="AE538" s="11">
        <v>21.9911994934082</v>
      </c>
      <c r="AF538" s="5">
        <v>0.916245460510254</v>
      </c>
      <c r="AH538" s="11">
        <v>21.9911994934082</v>
      </c>
      <c r="AI538" s="5">
        <v>0.93008691072464</v>
      </c>
      <c r="AK538" s="11">
        <v>21.9911994934082</v>
      </c>
      <c r="AL538" s="5">
        <v>0.920129537582397</v>
      </c>
      <c r="AN538" s="11">
        <v>21.9911994934082</v>
      </c>
      <c r="AO538" s="5">
        <v>0.927881896495819</v>
      </c>
      <c r="AQ538" s="11">
        <v>21.9911994934082</v>
      </c>
      <c r="AR538" s="5">
        <v>0.920002579689026</v>
      </c>
      <c r="AT538" s="11">
        <v>21.9911994934082</v>
      </c>
      <c r="AU538" s="5">
        <v>0.92471581697464</v>
      </c>
    </row>
  </sheetData>
  <mergeCells>
    <mergeCell ref="A1:B1"/>
    <mergeCell ref="A2:B2"/>
    <mergeCell ref="A4:B4"/>
    <mergeCell ref="A12:B12"/>
    <mergeCell ref="A20:B20"/>
    <mergeCell ref="A31:B31"/>
    <mergeCell ref="A37:B37"/>
    <mergeCell ref="D20:E20"/>
    <mergeCell ref="D31:E31"/>
    <mergeCell ref="D37:E37"/>
    <mergeCell ref="G20:H20"/>
    <mergeCell ref="G31:H31"/>
    <mergeCell ref="G37:H37"/>
    <mergeCell ref="J20:K20"/>
    <mergeCell ref="J31:K31"/>
    <mergeCell ref="J37:K37"/>
    <mergeCell ref="M20:N20"/>
    <mergeCell ref="M31:N31"/>
    <mergeCell ref="M37:N37"/>
    <mergeCell ref="P20:Q20"/>
    <mergeCell ref="P31:Q31"/>
    <mergeCell ref="P37:Q37"/>
    <mergeCell ref="S20:T20"/>
    <mergeCell ref="S31:T31"/>
    <mergeCell ref="S37:T37"/>
    <mergeCell ref="V20:W20"/>
    <mergeCell ref="V31:W31"/>
    <mergeCell ref="V37:W37"/>
    <mergeCell ref="Y20:Z20"/>
    <mergeCell ref="Y31:Z31"/>
    <mergeCell ref="Y37:Z37"/>
    <mergeCell ref="AB20:AC20"/>
    <mergeCell ref="AB31:AC31"/>
    <mergeCell ref="AB37:AC37"/>
    <mergeCell ref="AE20:AF20"/>
    <mergeCell ref="AE31:AF31"/>
    <mergeCell ref="AE37:AF37"/>
    <mergeCell ref="AH20:AI20"/>
    <mergeCell ref="AH31:AI31"/>
    <mergeCell ref="AH37:AI37"/>
    <mergeCell ref="AK20:AL20"/>
    <mergeCell ref="AK31:AL31"/>
    <mergeCell ref="AK37:AL37"/>
    <mergeCell ref="AN20:AO20"/>
    <mergeCell ref="AN31:AO31"/>
    <mergeCell ref="AN37:AO37"/>
    <mergeCell ref="AQ20:AR20"/>
    <mergeCell ref="AQ31:AR31"/>
    <mergeCell ref="AQ37:AR37"/>
    <mergeCell ref="AT20:AU20"/>
    <mergeCell ref="AT31:AU31"/>
    <mergeCell ref="AT37:AU37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523324b5b4324c46"/>
</worksheet>
</file>